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EGE\27 задание\дополнение\3\"/>
    </mc:Choice>
  </mc:AlternateContent>
  <bookViews>
    <workbookView xWindow="0" yWindow="0" windowWidth="19365" windowHeight="9720"/>
  </bookViews>
  <sheets>
    <sheet name="Dataset_B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Dataset_B!$A$1:$A$7200</c:f>
              <c:numCache>
                <c:formatCode>General</c:formatCode>
                <c:ptCount val="7200"/>
                <c:pt idx="0">
                  <c:v>58.048542642134002</c:v>
                </c:pt>
                <c:pt idx="1">
                  <c:v>20.209924572378039</c:v>
                </c:pt>
                <c:pt idx="2">
                  <c:v>20.983059087822159</c:v>
                </c:pt>
                <c:pt idx="3">
                  <c:v>12.508559065401871</c:v>
                </c:pt>
                <c:pt idx="4">
                  <c:v>14.60814714326956</c:v>
                </c:pt>
                <c:pt idx="5">
                  <c:v>55.788926377806384</c:v>
                </c:pt>
                <c:pt idx="6">
                  <c:v>38.392127336936539</c:v>
                </c:pt>
                <c:pt idx="7">
                  <c:v>40.89953112627871</c:v>
                </c:pt>
                <c:pt idx="8">
                  <c:v>61.878308067026559</c:v>
                </c:pt>
                <c:pt idx="9">
                  <c:v>61.085034516643432</c:v>
                </c:pt>
                <c:pt idx="10">
                  <c:v>18.096117311502571</c:v>
                </c:pt>
                <c:pt idx="11">
                  <c:v>57.934530430560322</c:v>
                </c:pt>
                <c:pt idx="12">
                  <c:v>59.790801966247237</c:v>
                </c:pt>
                <c:pt idx="13">
                  <c:v>52.257004892092453</c:v>
                </c:pt>
                <c:pt idx="14">
                  <c:v>19.363097729453209</c:v>
                </c:pt>
                <c:pt idx="15">
                  <c:v>55.067690561897592</c:v>
                </c:pt>
                <c:pt idx="16">
                  <c:v>59.85761383107311</c:v>
                </c:pt>
                <c:pt idx="17">
                  <c:v>37.345726695567677</c:v>
                </c:pt>
                <c:pt idx="18">
                  <c:v>57.490533411037703</c:v>
                </c:pt>
                <c:pt idx="19">
                  <c:v>60.840656908977209</c:v>
                </c:pt>
                <c:pt idx="20">
                  <c:v>21.66044437441494</c:v>
                </c:pt>
                <c:pt idx="21">
                  <c:v>38.707291827072268</c:v>
                </c:pt>
                <c:pt idx="22">
                  <c:v>60.360930367245061</c:v>
                </c:pt>
                <c:pt idx="23">
                  <c:v>18.459548010458949</c:v>
                </c:pt>
                <c:pt idx="24">
                  <c:v>66.985294056300233</c:v>
                </c:pt>
                <c:pt idx="25">
                  <c:v>55.670846777999472</c:v>
                </c:pt>
                <c:pt idx="26">
                  <c:v>51.745499340585283</c:v>
                </c:pt>
                <c:pt idx="27">
                  <c:v>21.648767009555229</c:v>
                </c:pt>
                <c:pt idx="28">
                  <c:v>58.457997045873952</c:v>
                </c:pt>
                <c:pt idx="29">
                  <c:v>48.126609557660117</c:v>
                </c:pt>
                <c:pt idx="30">
                  <c:v>44.092925570860253</c:v>
                </c:pt>
                <c:pt idx="31">
                  <c:v>59.615591185761119</c:v>
                </c:pt>
                <c:pt idx="32">
                  <c:v>39.707544000041658</c:v>
                </c:pt>
                <c:pt idx="33">
                  <c:v>51.296928383494702</c:v>
                </c:pt>
                <c:pt idx="34">
                  <c:v>62.644188269497562</c:v>
                </c:pt>
                <c:pt idx="35">
                  <c:v>44.25902663944094</c:v>
                </c:pt>
                <c:pt idx="36">
                  <c:v>20.967514014188051</c:v>
                </c:pt>
                <c:pt idx="37">
                  <c:v>63.314707493813472</c:v>
                </c:pt>
                <c:pt idx="38">
                  <c:v>54.538669859868691</c:v>
                </c:pt>
                <c:pt idx="39">
                  <c:v>26.366868617322211</c:v>
                </c:pt>
                <c:pt idx="40">
                  <c:v>31.382928898439019</c:v>
                </c:pt>
                <c:pt idx="41">
                  <c:v>54.446506017993222</c:v>
                </c:pt>
                <c:pt idx="42">
                  <c:v>47.168879194682837</c:v>
                </c:pt>
                <c:pt idx="43">
                  <c:v>62.146623356427781</c:v>
                </c:pt>
                <c:pt idx="44">
                  <c:v>47.984753593412997</c:v>
                </c:pt>
                <c:pt idx="45">
                  <c:v>47.826761428574578</c:v>
                </c:pt>
                <c:pt idx="46">
                  <c:v>40.620091061919751</c:v>
                </c:pt>
                <c:pt idx="47">
                  <c:v>21.140006835586721</c:v>
                </c:pt>
                <c:pt idx="48">
                  <c:v>25.352957372539869</c:v>
                </c:pt>
                <c:pt idx="49">
                  <c:v>61.254144267190313</c:v>
                </c:pt>
                <c:pt idx="50">
                  <c:v>54.114418175759241</c:v>
                </c:pt>
                <c:pt idx="51">
                  <c:v>61.062172851114461</c:v>
                </c:pt>
                <c:pt idx="52">
                  <c:v>55.124712159890727</c:v>
                </c:pt>
                <c:pt idx="53">
                  <c:v>63.217317402957697</c:v>
                </c:pt>
                <c:pt idx="54">
                  <c:v>20.82833367686645</c:v>
                </c:pt>
                <c:pt idx="55">
                  <c:v>18.442562302200042</c:v>
                </c:pt>
                <c:pt idx="56">
                  <c:v>63.77973660929311</c:v>
                </c:pt>
                <c:pt idx="57">
                  <c:v>41.368466196670489</c:v>
                </c:pt>
                <c:pt idx="58">
                  <c:v>21.60756808163401</c:v>
                </c:pt>
                <c:pt idx="59">
                  <c:v>58.772348485848589</c:v>
                </c:pt>
                <c:pt idx="60">
                  <c:v>57.020167811763677</c:v>
                </c:pt>
                <c:pt idx="61">
                  <c:v>49.528821383509772</c:v>
                </c:pt>
                <c:pt idx="62">
                  <c:v>21.820314279544231</c:v>
                </c:pt>
                <c:pt idx="63">
                  <c:v>35.25989371875832</c:v>
                </c:pt>
                <c:pt idx="64">
                  <c:v>34.29273038444282</c:v>
                </c:pt>
                <c:pt idx="65">
                  <c:v>50.957957860325202</c:v>
                </c:pt>
                <c:pt idx="66">
                  <c:v>58.653353338908538</c:v>
                </c:pt>
                <c:pt idx="67">
                  <c:v>58.741131520319463</c:v>
                </c:pt>
                <c:pt idx="68">
                  <c:v>21.146324684969159</c:v>
                </c:pt>
                <c:pt idx="69">
                  <c:v>35.199693257639211</c:v>
                </c:pt>
                <c:pt idx="70">
                  <c:v>15.806214584730609</c:v>
                </c:pt>
                <c:pt idx="71">
                  <c:v>35.051631450956279</c:v>
                </c:pt>
                <c:pt idx="72">
                  <c:v>64.507316905307206</c:v>
                </c:pt>
                <c:pt idx="73">
                  <c:v>24.401842836408271</c:v>
                </c:pt>
                <c:pt idx="74">
                  <c:v>57.50246196601865</c:v>
                </c:pt>
                <c:pt idx="75">
                  <c:v>57.793028079282138</c:v>
                </c:pt>
                <c:pt idx="76">
                  <c:v>27.536355411150161</c:v>
                </c:pt>
                <c:pt idx="77">
                  <c:v>36.853595456968591</c:v>
                </c:pt>
                <c:pt idx="78">
                  <c:v>15.45821645318458</c:v>
                </c:pt>
                <c:pt idx="79">
                  <c:v>55.898828483313842</c:v>
                </c:pt>
                <c:pt idx="80">
                  <c:v>25.879166125143421</c:v>
                </c:pt>
                <c:pt idx="81">
                  <c:v>44.618228678062991</c:v>
                </c:pt>
                <c:pt idx="82">
                  <c:v>31.70254700454413</c:v>
                </c:pt>
                <c:pt idx="83">
                  <c:v>68.562297280061813</c:v>
                </c:pt>
                <c:pt idx="84">
                  <c:v>32.772305881396584</c:v>
                </c:pt>
                <c:pt idx="85">
                  <c:v>35.902774967507419</c:v>
                </c:pt>
                <c:pt idx="86">
                  <c:v>66.241432316802957</c:v>
                </c:pt>
                <c:pt idx="87">
                  <c:v>68.923387978598967</c:v>
                </c:pt>
                <c:pt idx="88">
                  <c:v>61.106305236167543</c:v>
                </c:pt>
                <c:pt idx="89">
                  <c:v>66.945740357117884</c:v>
                </c:pt>
                <c:pt idx="90">
                  <c:v>16.660666653221512</c:v>
                </c:pt>
                <c:pt idx="91">
                  <c:v>37.710037822755233</c:v>
                </c:pt>
                <c:pt idx="92">
                  <c:v>30.995987602917339</c:v>
                </c:pt>
                <c:pt idx="93">
                  <c:v>40.769866171601208</c:v>
                </c:pt>
                <c:pt idx="94">
                  <c:v>16.147306730554941</c:v>
                </c:pt>
                <c:pt idx="95">
                  <c:v>61.303074762629002</c:v>
                </c:pt>
                <c:pt idx="96">
                  <c:v>39.725945652272841</c:v>
                </c:pt>
                <c:pt idx="97">
                  <c:v>67.726343672329477</c:v>
                </c:pt>
                <c:pt idx="98">
                  <c:v>20.895220166235148</c:v>
                </c:pt>
                <c:pt idx="99">
                  <c:v>61.14027562045974</c:v>
                </c:pt>
                <c:pt idx="100">
                  <c:v>42.89273319760985</c:v>
                </c:pt>
                <c:pt idx="101">
                  <c:v>34.026914189292967</c:v>
                </c:pt>
                <c:pt idx="102">
                  <c:v>48.138039789906742</c:v>
                </c:pt>
                <c:pt idx="103">
                  <c:v>30.395310665782819</c:v>
                </c:pt>
                <c:pt idx="104">
                  <c:v>41.945145229121437</c:v>
                </c:pt>
                <c:pt idx="105">
                  <c:v>19.175048382965439</c:v>
                </c:pt>
                <c:pt idx="106">
                  <c:v>19.472142787405819</c:v>
                </c:pt>
                <c:pt idx="107">
                  <c:v>59.299659788410693</c:v>
                </c:pt>
                <c:pt idx="108">
                  <c:v>54.684257868736132</c:v>
                </c:pt>
                <c:pt idx="109">
                  <c:v>56.25146875073245</c:v>
                </c:pt>
                <c:pt idx="110">
                  <c:v>59.612720418965772</c:v>
                </c:pt>
                <c:pt idx="111">
                  <c:v>39.566406094309841</c:v>
                </c:pt>
                <c:pt idx="112">
                  <c:v>19.141158620926799</c:v>
                </c:pt>
                <c:pt idx="113">
                  <c:v>43.56996141540121</c:v>
                </c:pt>
                <c:pt idx="114">
                  <c:v>13.25482771433342</c:v>
                </c:pt>
                <c:pt idx="115">
                  <c:v>40.242010236512208</c:v>
                </c:pt>
                <c:pt idx="116">
                  <c:v>36.601125694747253</c:v>
                </c:pt>
                <c:pt idx="117">
                  <c:v>31.640620240746451</c:v>
                </c:pt>
                <c:pt idx="118">
                  <c:v>61.28411339934388</c:v>
                </c:pt>
                <c:pt idx="119">
                  <c:v>24.487356664062439</c:v>
                </c:pt>
                <c:pt idx="120">
                  <c:v>21.923323743170869</c:v>
                </c:pt>
                <c:pt idx="121">
                  <c:v>69.573047564370654</c:v>
                </c:pt>
                <c:pt idx="122">
                  <c:v>18.896596243882339</c:v>
                </c:pt>
                <c:pt idx="123">
                  <c:v>51.95778751215569</c:v>
                </c:pt>
                <c:pt idx="124">
                  <c:v>20.444138007657521</c:v>
                </c:pt>
                <c:pt idx="125">
                  <c:v>16.664501260361831</c:v>
                </c:pt>
                <c:pt idx="126">
                  <c:v>17.717298504006131</c:v>
                </c:pt>
                <c:pt idx="127">
                  <c:v>60.306614191715951</c:v>
                </c:pt>
                <c:pt idx="128">
                  <c:v>21.949801540309171</c:v>
                </c:pt>
                <c:pt idx="129">
                  <c:v>18.048843393277981</c:v>
                </c:pt>
                <c:pt idx="130">
                  <c:v>18.331016386897911</c:v>
                </c:pt>
                <c:pt idx="131">
                  <c:v>68.241102743909579</c:v>
                </c:pt>
                <c:pt idx="132">
                  <c:v>21.202737095805901</c:v>
                </c:pt>
                <c:pt idx="133">
                  <c:v>34.33259366248236</c:v>
                </c:pt>
                <c:pt idx="134">
                  <c:v>11.2196886278231</c:v>
                </c:pt>
                <c:pt idx="135">
                  <c:v>24.274714206418949</c:v>
                </c:pt>
                <c:pt idx="136">
                  <c:v>15.597485065069121</c:v>
                </c:pt>
                <c:pt idx="137">
                  <c:v>12.2098981527548</c:v>
                </c:pt>
                <c:pt idx="138">
                  <c:v>34.031432527643361</c:v>
                </c:pt>
                <c:pt idx="139">
                  <c:v>44.621727819600402</c:v>
                </c:pt>
                <c:pt idx="140">
                  <c:v>60.274800105184667</c:v>
                </c:pt>
                <c:pt idx="141">
                  <c:v>64.896963108501055</c:v>
                </c:pt>
                <c:pt idx="142">
                  <c:v>14.922772526380299</c:v>
                </c:pt>
                <c:pt idx="143">
                  <c:v>52.678962618584173</c:v>
                </c:pt>
                <c:pt idx="144">
                  <c:v>60.90671289344651</c:v>
                </c:pt>
                <c:pt idx="145">
                  <c:v>51.938687882921933</c:v>
                </c:pt>
                <c:pt idx="146">
                  <c:v>69.304946638412247</c:v>
                </c:pt>
                <c:pt idx="147">
                  <c:v>40.638364685395693</c:v>
                </c:pt>
                <c:pt idx="148">
                  <c:v>41.385391378221087</c:v>
                </c:pt>
                <c:pt idx="149">
                  <c:v>37.819055487340989</c:v>
                </c:pt>
                <c:pt idx="150">
                  <c:v>16.421041764845029</c:v>
                </c:pt>
                <c:pt idx="151">
                  <c:v>56.367358439784859</c:v>
                </c:pt>
                <c:pt idx="152">
                  <c:v>40.928933060765317</c:v>
                </c:pt>
                <c:pt idx="153">
                  <c:v>37.463836487842087</c:v>
                </c:pt>
                <c:pt idx="154">
                  <c:v>33.00374829423663</c:v>
                </c:pt>
                <c:pt idx="155">
                  <c:v>22.733351748008928</c:v>
                </c:pt>
                <c:pt idx="156">
                  <c:v>17.547966918536059</c:v>
                </c:pt>
                <c:pt idx="157">
                  <c:v>43.091080996171542</c:v>
                </c:pt>
                <c:pt idx="158">
                  <c:v>59.436900772559277</c:v>
                </c:pt>
                <c:pt idx="159">
                  <c:v>60.347753242118173</c:v>
                </c:pt>
                <c:pt idx="160">
                  <c:v>64.53792602535907</c:v>
                </c:pt>
                <c:pt idx="161">
                  <c:v>57.614790115544999</c:v>
                </c:pt>
                <c:pt idx="162">
                  <c:v>58.967260341593693</c:v>
                </c:pt>
                <c:pt idx="163">
                  <c:v>16.437922890103401</c:v>
                </c:pt>
                <c:pt idx="164">
                  <c:v>67.570362008297522</c:v>
                </c:pt>
                <c:pt idx="165">
                  <c:v>60.225152501135632</c:v>
                </c:pt>
                <c:pt idx="166">
                  <c:v>38.065257681482713</c:v>
                </c:pt>
                <c:pt idx="167">
                  <c:v>37.19494820425443</c:v>
                </c:pt>
                <c:pt idx="168">
                  <c:v>56.766397224862438</c:v>
                </c:pt>
                <c:pt idx="169">
                  <c:v>18.828917618849321</c:v>
                </c:pt>
                <c:pt idx="170">
                  <c:v>35.261186329798207</c:v>
                </c:pt>
                <c:pt idx="171">
                  <c:v>46.482341125579502</c:v>
                </c:pt>
                <c:pt idx="172">
                  <c:v>42.552258071599027</c:v>
                </c:pt>
                <c:pt idx="173">
                  <c:v>20.800852733631341</c:v>
                </c:pt>
                <c:pt idx="174">
                  <c:v>61.100699139298911</c:v>
                </c:pt>
                <c:pt idx="175">
                  <c:v>16.31242232627319</c:v>
                </c:pt>
                <c:pt idx="176">
                  <c:v>55.881512428505047</c:v>
                </c:pt>
                <c:pt idx="177">
                  <c:v>18.39733889287449</c:v>
                </c:pt>
                <c:pt idx="178">
                  <c:v>41.911159906476158</c:v>
                </c:pt>
                <c:pt idx="179">
                  <c:v>12.058320353633469</c:v>
                </c:pt>
                <c:pt idx="180">
                  <c:v>44.395181971310087</c:v>
                </c:pt>
                <c:pt idx="181">
                  <c:v>48.227168316558647</c:v>
                </c:pt>
                <c:pt idx="182">
                  <c:v>17.234624286296611</c:v>
                </c:pt>
                <c:pt idx="183">
                  <c:v>44.698084776529207</c:v>
                </c:pt>
                <c:pt idx="184">
                  <c:v>34.522092611151493</c:v>
                </c:pt>
                <c:pt idx="185">
                  <c:v>57.82565220881613</c:v>
                </c:pt>
                <c:pt idx="186">
                  <c:v>60.315712457577568</c:v>
                </c:pt>
                <c:pt idx="187">
                  <c:v>24.13175093292233</c:v>
                </c:pt>
                <c:pt idx="188">
                  <c:v>18.794266250818339</c:v>
                </c:pt>
                <c:pt idx="189">
                  <c:v>31.595442218120461</c:v>
                </c:pt>
                <c:pt idx="190">
                  <c:v>61.941275806888342</c:v>
                </c:pt>
                <c:pt idx="191">
                  <c:v>58.86981065658739</c:v>
                </c:pt>
                <c:pt idx="192">
                  <c:v>19.076518818868831</c:v>
                </c:pt>
                <c:pt idx="193">
                  <c:v>68.873975881417309</c:v>
                </c:pt>
                <c:pt idx="194">
                  <c:v>61.262970547403818</c:v>
                </c:pt>
                <c:pt idx="195">
                  <c:v>54.842489238056302</c:v>
                </c:pt>
                <c:pt idx="196">
                  <c:v>31.048920828923499</c:v>
                </c:pt>
                <c:pt idx="197">
                  <c:v>38.230166196613808</c:v>
                </c:pt>
                <c:pt idx="198">
                  <c:v>65.281577157072718</c:v>
                </c:pt>
                <c:pt idx="199">
                  <c:v>60.408049510847249</c:v>
                </c:pt>
                <c:pt idx="200">
                  <c:v>19.195358705360189</c:v>
                </c:pt>
                <c:pt idx="201">
                  <c:v>35.051765153141368</c:v>
                </c:pt>
                <c:pt idx="202">
                  <c:v>22.513163014558931</c:v>
                </c:pt>
                <c:pt idx="203">
                  <c:v>14.543789375993541</c:v>
                </c:pt>
                <c:pt idx="204">
                  <c:v>54.496062276314497</c:v>
                </c:pt>
                <c:pt idx="205">
                  <c:v>44.303143885475002</c:v>
                </c:pt>
                <c:pt idx="206">
                  <c:v>19.706693251609309</c:v>
                </c:pt>
                <c:pt idx="207">
                  <c:v>28.02607764811</c:v>
                </c:pt>
                <c:pt idx="208">
                  <c:v>42.280879890553109</c:v>
                </c:pt>
                <c:pt idx="209">
                  <c:v>65.676852908063182</c:v>
                </c:pt>
                <c:pt idx="210">
                  <c:v>25.59340222829309</c:v>
                </c:pt>
                <c:pt idx="211">
                  <c:v>46.621182068338072</c:v>
                </c:pt>
                <c:pt idx="212">
                  <c:v>31.456430922986339</c:v>
                </c:pt>
                <c:pt idx="213">
                  <c:v>56.981002141722122</c:v>
                </c:pt>
                <c:pt idx="214">
                  <c:v>38.949510592986002</c:v>
                </c:pt>
                <c:pt idx="215">
                  <c:v>59.974388303467492</c:v>
                </c:pt>
                <c:pt idx="216">
                  <c:v>52.375275883289788</c:v>
                </c:pt>
                <c:pt idx="217">
                  <c:v>19.028057643606399</c:v>
                </c:pt>
                <c:pt idx="218">
                  <c:v>47.464255104051709</c:v>
                </c:pt>
                <c:pt idx="219">
                  <c:v>59.852620300877348</c:v>
                </c:pt>
                <c:pt idx="220">
                  <c:v>60.711577236253518</c:v>
                </c:pt>
                <c:pt idx="221">
                  <c:v>58.84983270517651</c:v>
                </c:pt>
                <c:pt idx="222">
                  <c:v>32.607350439564698</c:v>
                </c:pt>
                <c:pt idx="223">
                  <c:v>34.066897370584051</c:v>
                </c:pt>
                <c:pt idx="224">
                  <c:v>55.32209090447175</c:v>
                </c:pt>
                <c:pt idx="225">
                  <c:v>65.646177707485322</c:v>
                </c:pt>
                <c:pt idx="226">
                  <c:v>22.76431567861605</c:v>
                </c:pt>
                <c:pt idx="227">
                  <c:v>19.16418130012082</c:v>
                </c:pt>
                <c:pt idx="228">
                  <c:v>23.232751271754189</c:v>
                </c:pt>
                <c:pt idx="229">
                  <c:v>37.637582852114051</c:v>
                </c:pt>
                <c:pt idx="230">
                  <c:v>41.598589919478989</c:v>
                </c:pt>
                <c:pt idx="231">
                  <c:v>54.888236001892977</c:v>
                </c:pt>
                <c:pt idx="232">
                  <c:v>50.79387261720494</c:v>
                </c:pt>
                <c:pt idx="233">
                  <c:v>61.95557083750677</c:v>
                </c:pt>
                <c:pt idx="234">
                  <c:v>54.559315212007427</c:v>
                </c:pt>
                <c:pt idx="235">
                  <c:v>49.817502536590133</c:v>
                </c:pt>
                <c:pt idx="236">
                  <c:v>37.746160586513277</c:v>
                </c:pt>
                <c:pt idx="237">
                  <c:v>63.816097050219717</c:v>
                </c:pt>
                <c:pt idx="238">
                  <c:v>48.368069762788231</c:v>
                </c:pt>
                <c:pt idx="239">
                  <c:v>39.512501508635133</c:v>
                </c:pt>
                <c:pt idx="240">
                  <c:v>18.77294217182234</c:v>
                </c:pt>
                <c:pt idx="241">
                  <c:v>48.781624164538087</c:v>
                </c:pt>
                <c:pt idx="242">
                  <c:v>58.60210814924892</c:v>
                </c:pt>
                <c:pt idx="243">
                  <c:v>34.661025584731618</c:v>
                </c:pt>
                <c:pt idx="244">
                  <c:v>57.604940054238938</c:v>
                </c:pt>
                <c:pt idx="245">
                  <c:v>21.20897460299884</c:v>
                </c:pt>
                <c:pt idx="246">
                  <c:v>13.57923309049062</c:v>
                </c:pt>
                <c:pt idx="247">
                  <c:v>69.694385470018361</c:v>
                </c:pt>
                <c:pt idx="248">
                  <c:v>65.002096652953696</c:v>
                </c:pt>
                <c:pt idx="249">
                  <c:v>57.665922086277021</c:v>
                </c:pt>
                <c:pt idx="250">
                  <c:v>46.985131196636189</c:v>
                </c:pt>
                <c:pt idx="251">
                  <c:v>59.937994853165343</c:v>
                </c:pt>
                <c:pt idx="252">
                  <c:v>65.248652273084716</c:v>
                </c:pt>
                <c:pt idx="253">
                  <c:v>26.910464199793971</c:v>
                </c:pt>
                <c:pt idx="254">
                  <c:v>15.463246536129271</c:v>
                </c:pt>
                <c:pt idx="255">
                  <c:v>13.50001348718448</c:v>
                </c:pt>
                <c:pt idx="256">
                  <c:v>16.477013613638189</c:v>
                </c:pt>
                <c:pt idx="257">
                  <c:v>17.418264726194799</c:v>
                </c:pt>
                <c:pt idx="258">
                  <c:v>17.556872177371091</c:v>
                </c:pt>
                <c:pt idx="259">
                  <c:v>56.290825831762589</c:v>
                </c:pt>
                <c:pt idx="260">
                  <c:v>56.058006270771862</c:v>
                </c:pt>
                <c:pt idx="261">
                  <c:v>15.27681137352174</c:v>
                </c:pt>
                <c:pt idx="262">
                  <c:v>25.097930106195481</c:v>
                </c:pt>
                <c:pt idx="263">
                  <c:v>43.927994698521033</c:v>
                </c:pt>
                <c:pt idx="264">
                  <c:v>15.23022928487636</c:v>
                </c:pt>
                <c:pt idx="265">
                  <c:v>58.885391612902147</c:v>
                </c:pt>
                <c:pt idx="266">
                  <c:v>63.043317515571829</c:v>
                </c:pt>
                <c:pt idx="267">
                  <c:v>14.46642089795974</c:v>
                </c:pt>
                <c:pt idx="268">
                  <c:v>22.680488573144579</c:v>
                </c:pt>
                <c:pt idx="269">
                  <c:v>36.420657873086213</c:v>
                </c:pt>
                <c:pt idx="270">
                  <c:v>51.506782890249092</c:v>
                </c:pt>
                <c:pt idx="271">
                  <c:v>14.704995588885909</c:v>
                </c:pt>
                <c:pt idx="272">
                  <c:v>69.926173812957629</c:v>
                </c:pt>
                <c:pt idx="273">
                  <c:v>15.42419916341132</c:v>
                </c:pt>
                <c:pt idx="274">
                  <c:v>33.133203473561267</c:v>
                </c:pt>
                <c:pt idx="275">
                  <c:v>23.420461688987789</c:v>
                </c:pt>
                <c:pt idx="276">
                  <c:v>49.958629793647987</c:v>
                </c:pt>
                <c:pt idx="277">
                  <c:v>21.34538293088838</c:v>
                </c:pt>
                <c:pt idx="278">
                  <c:v>21.106724348802011</c:v>
                </c:pt>
                <c:pt idx="279">
                  <c:v>22.971647757363751</c:v>
                </c:pt>
                <c:pt idx="280">
                  <c:v>64.290838985448815</c:v>
                </c:pt>
                <c:pt idx="281">
                  <c:v>22.448747267230111</c:v>
                </c:pt>
                <c:pt idx="282">
                  <c:v>42.335035372757531</c:v>
                </c:pt>
                <c:pt idx="283">
                  <c:v>36.491948179010073</c:v>
                </c:pt>
                <c:pt idx="284">
                  <c:v>30.143882314276471</c:v>
                </c:pt>
                <c:pt idx="285">
                  <c:v>46.444565696069347</c:v>
                </c:pt>
                <c:pt idx="286">
                  <c:v>17.845845065296839</c:v>
                </c:pt>
                <c:pt idx="287">
                  <c:v>19.7245989045106</c:v>
                </c:pt>
                <c:pt idx="288">
                  <c:v>59.06598945846023</c:v>
                </c:pt>
                <c:pt idx="289">
                  <c:v>51.410515900773753</c:v>
                </c:pt>
                <c:pt idx="290">
                  <c:v>20.975629863967189</c:v>
                </c:pt>
                <c:pt idx="291">
                  <c:v>62.990971212016667</c:v>
                </c:pt>
                <c:pt idx="292">
                  <c:v>36.000660919302163</c:v>
                </c:pt>
                <c:pt idx="293">
                  <c:v>59.971457312081917</c:v>
                </c:pt>
                <c:pt idx="294">
                  <c:v>58.744039801492413</c:v>
                </c:pt>
                <c:pt idx="295">
                  <c:v>57.664299445234533</c:v>
                </c:pt>
                <c:pt idx="296">
                  <c:v>53.589046286187447</c:v>
                </c:pt>
                <c:pt idx="297">
                  <c:v>64.698036581911595</c:v>
                </c:pt>
                <c:pt idx="298">
                  <c:v>19.500873740923591</c:v>
                </c:pt>
                <c:pt idx="299">
                  <c:v>43.199664623249838</c:v>
                </c:pt>
                <c:pt idx="300">
                  <c:v>18.422741921743061</c:v>
                </c:pt>
                <c:pt idx="301">
                  <c:v>21.422893015091361</c:v>
                </c:pt>
                <c:pt idx="302">
                  <c:v>19.670502388248369</c:v>
                </c:pt>
                <c:pt idx="303">
                  <c:v>54.240698154896982</c:v>
                </c:pt>
                <c:pt idx="304">
                  <c:v>60.393321028383824</c:v>
                </c:pt>
                <c:pt idx="305">
                  <c:v>18.360766882453529</c:v>
                </c:pt>
                <c:pt idx="306">
                  <c:v>56.447394343928238</c:v>
                </c:pt>
                <c:pt idx="307">
                  <c:v>55.795176147313363</c:v>
                </c:pt>
                <c:pt idx="308">
                  <c:v>32.269049474756528</c:v>
                </c:pt>
                <c:pt idx="309">
                  <c:v>20.2547462158755</c:v>
                </c:pt>
                <c:pt idx="310">
                  <c:v>44.425623573278259</c:v>
                </c:pt>
                <c:pt idx="311">
                  <c:v>69.914514686274217</c:v>
                </c:pt>
                <c:pt idx="312">
                  <c:v>36.98109529220438</c:v>
                </c:pt>
                <c:pt idx="313">
                  <c:v>49.524657219261229</c:v>
                </c:pt>
                <c:pt idx="314">
                  <c:v>18.821266883726391</c:v>
                </c:pt>
                <c:pt idx="315">
                  <c:v>30.48368275903093</c:v>
                </c:pt>
                <c:pt idx="316">
                  <c:v>16.820078059182659</c:v>
                </c:pt>
                <c:pt idx="317">
                  <c:v>66.847578411603834</c:v>
                </c:pt>
                <c:pt idx="318">
                  <c:v>47.600924378626559</c:v>
                </c:pt>
                <c:pt idx="319">
                  <c:v>20.967882389185529</c:v>
                </c:pt>
                <c:pt idx="320">
                  <c:v>15.02077557758178</c:v>
                </c:pt>
                <c:pt idx="321">
                  <c:v>67.853868539229097</c:v>
                </c:pt>
                <c:pt idx="322">
                  <c:v>49.93354613380869</c:v>
                </c:pt>
                <c:pt idx="323">
                  <c:v>46.588184009877452</c:v>
                </c:pt>
                <c:pt idx="324">
                  <c:v>62.458023332231008</c:v>
                </c:pt>
                <c:pt idx="325">
                  <c:v>45.308594429302083</c:v>
                </c:pt>
                <c:pt idx="326">
                  <c:v>43.131748672876093</c:v>
                </c:pt>
                <c:pt idx="327">
                  <c:v>61.460921661236952</c:v>
                </c:pt>
                <c:pt idx="328">
                  <c:v>15.89312257198989</c:v>
                </c:pt>
                <c:pt idx="329">
                  <c:v>38.575179438327552</c:v>
                </c:pt>
                <c:pt idx="330">
                  <c:v>12.68163015912214</c:v>
                </c:pt>
                <c:pt idx="331">
                  <c:v>20.998521424404011</c:v>
                </c:pt>
                <c:pt idx="332">
                  <c:v>59.400239973174017</c:v>
                </c:pt>
                <c:pt idx="333">
                  <c:v>28.412138330248069</c:v>
                </c:pt>
                <c:pt idx="334">
                  <c:v>36.954416644877227</c:v>
                </c:pt>
                <c:pt idx="335">
                  <c:v>33.488694488890623</c:v>
                </c:pt>
                <c:pt idx="336">
                  <c:v>31.76446287395769</c:v>
                </c:pt>
                <c:pt idx="337">
                  <c:v>67.59886171364515</c:v>
                </c:pt>
                <c:pt idx="338">
                  <c:v>50.642257984462773</c:v>
                </c:pt>
                <c:pt idx="339">
                  <c:v>60.878588107232893</c:v>
                </c:pt>
                <c:pt idx="340">
                  <c:v>67.131526409908275</c:v>
                </c:pt>
                <c:pt idx="341">
                  <c:v>13.792915675060611</c:v>
                </c:pt>
                <c:pt idx="342">
                  <c:v>63.779759620104493</c:v>
                </c:pt>
                <c:pt idx="343">
                  <c:v>43.251569458070989</c:v>
                </c:pt>
                <c:pt idx="344">
                  <c:v>50.008382890623238</c:v>
                </c:pt>
                <c:pt idx="345">
                  <c:v>19.439563532577932</c:v>
                </c:pt>
                <c:pt idx="346">
                  <c:v>18.890481008975861</c:v>
                </c:pt>
                <c:pt idx="347">
                  <c:v>42.10043189677576</c:v>
                </c:pt>
                <c:pt idx="348">
                  <c:v>58.956878303065693</c:v>
                </c:pt>
                <c:pt idx="349">
                  <c:v>15.9359852042368</c:v>
                </c:pt>
                <c:pt idx="350">
                  <c:v>14.92830864294465</c:v>
                </c:pt>
                <c:pt idx="351">
                  <c:v>48.909908941013867</c:v>
                </c:pt>
                <c:pt idx="352">
                  <c:v>41.710839784324783</c:v>
                </c:pt>
                <c:pt idx="353">
                  <c:v>21.978310789572632</c:v>
                </c:pt>
                <c:pt idx="354">
                  <c:v>45.719084377962737</c:v>
                </c:pt>
                <c:pt idx="355">
                  <c:v>62.110948693347623</c:v>
                </c:pt>
                <c:pt idx="356">
                  <c:v>13.065838564060879</c:v>
                </c:pt>
                <c:pt idx="357">
                  <c:v>67.72038807517653</c:v>
                </c:pt>
                <c:pt idx="358">
                  <c:v>17.106782406352039</c:v>
                </c:pt>
                <c:pt idx="359">
                  <c:v>22.832683001599811</c:v>
                </c:pt>
                <c:pt idx="360">
                  <c:v>56.354692191453019</c:v>
                </c:pt>
                <c:pt idx="361">
                  <c:v>57.599805358397333</c:v>
                </c:pt>
                <c:pt idx="362">
                  <c:v>47.627117799162463</c:v>
                </c:pt>
                <c:pt idx="363">
                  <c:v>49.641650313067338</c:v>
                </c:pt>
                <c:pt idx="364">
                  <c:v>64.81084649729695</c:v>
                </c:pt>
                <c:pt idx="365">
                  <c:v>65.658791870797074</c:v>
                </c:pt>
                <c:pt idx="366">
                  <c:v>68.929399777547076</c:v>
                </c:pt>
                <c:pt idx="367">
                  <c:v>20.374183051962799</c:v>
                </c:pt>
                <c:pt idx="368">
                  <c:v>42.538024936659191</c:v>
                </c:pt>
                <c:pt idx="369">
                  <c:v>37.731706129026541</c:v>
                </c:pt>
                <c:pt idx="370">
                  <c:v>69.250904587574354</c:v>
                </c:pt>
                <c:pt idx="371">
                  <c:v>65.122346938345657</c:v>
                </c:pt>
                <c:pt idx="372">
                  <c:v>33.546595364004183</c:v>
                </c:pt>
                <c:pt idx="373">
                  <c:v>49.420255051542142</c:v>
                </c:pt>
                <c:pt idx="374">
                  <c:v>33.299348681827126</c:v>
                </c:pt>
                <c:pt idx="375">
                  <c:v>19.053911278251611</c:v>
                </c:pt>
                <c:pt idx="376">
                  <c:v>55.254321697318119</c:v>
                </c:pt>
                <c:pt idx="377">
                  <c:v>21.376396665268441</c:v>
                </c:pt>
                <c:pt idx="378">
                  <c:v>52.162950893119238</c:v>
                </c:pt>
                <c:pt idx="379">
                  <c:v>34.486352711885907</c:v>
                </c:pt>
                <c:pt idx="380">
                  <c:v>62.680797676276342</c:v>
                </c:pt>
                <c:pt idx="381">
                  <c:v>16.975035833589171</c:v>
                </c:pt>
                <c:pt idx="382">
                  <c:v>50.924958142865108</c:v>
                </c:pt>
                <c:pt idx="383">
                  <c:v>35.879132164710811</c:v>
                </c:pt>
                <c:pt idx="384">
                  <c:v>56.323514468052181</c:v>
                </c:pt>
                <c:pt idx="385">
                  <c:v>52.343399187823657</c:v>
                </c:pt>
                <c:pt idx="386">
                  <c:v>54.896497596842941</c:v>
                </c:pt>
                <c:pt idx="387">
                  <c:v>18.381757017608059</c:v>
                </c:pt>
                <c:pt idx="388">
                  <c:v>20.30859272864291</c:v>
                </c:pt>
                <c:pt idx="389">
                  <c:v>67.900498534028202</c:v>
                </c:pt>
                <c:pt idx="390">
                  <c:v>69.700482903896642</c:v>
                </c:pt>
                <c:pt idx="391">
                  <c:v>65.719696678348882</c:v>
                </c:pt>
                <c:pt idx="392">
                  <c:v>67.034763957662619</c:v>
                </c:pt>
                <c:pt idx="393">
                  <c:v>36.998913324651213</c:v>
                </c:pt>
                <c:pt idx="394">
                  <c:v>48.119495362081778</c:v>
                </c:pt>
                <c:pt idx="395">
                  <c:v>23.023679637201958</c:v>
                </c:pt>
                <c:pt idx="396">
                  <c:v>44.147229410823101</c:v>
                </c:pt>
                <c:pt idx="397">
                  <c:v>33.719775423603167</c:v>
                </c:pt>
                <c:pt idx="398">
                  <c:v>41.934431646454357</c:v>
                </c:pt>
                <c:pt idx="399">
                  <c:v>59.421490575432578</c:v>
                </c:pt>
                <c:pt idx="400">
                  <c:v>58.60381758981633</c:v>
                </c:pt>
                <c:pt idx="401">
                  <c:v>61.841381586275944</c:v>
                </c:pt>
                <c:pt idx="402">
                  <c:v>28.21458192683415</c:v>
                </c:pt>
                <c:pt idx="403">
                  <c:v>42.852089523224521</c:v>
                </c:pt>
                <c:pt idx="404">
                  <c:v>13.11523469583239</c:v>
                </c:pt>
                <c:pt idx="405">
                  <c:v>21.754345532879029</c:v>
                </c:pt>
                <c:pt idx="406">
                  <c:v>18.656064414556869</c:v>
                </c:pt>
                <c:pt idx="407">
                  <c:v>65.880082366088018</c:v>
                </c:pt>
                <c:pt idx="408">
                  <c:v>61.12604206521651</c:v>
                </c:pt>
                <c:pt idx="409">
                  <c:v>51.948406271048754</c:v>
                </c:pt>
                <c:pt idx="410">
                  <c:v>17.726342905127112</c:v>
                </c:pt>
                <c:pt idx="411">
                  <c:v>60.104101733138648</c:v>
                </c:pt>
                <c:pt idx="412">
                  <c:v>34.594532616900892</c:v>
                </c:pt>
                <c:pt idx="413">
                  <c:v>58.602639036893031</c:v>
                </c:pt>
                <c:pt idx="414">
                  <c:v>56.990169064581302</c:v>
                </c:pt>
                <c:pt idx="415">
                  <c:v>54.039924024207338</c:v>
                </c:pt>
                <c:pt idx="416">
                  <c:v>50.035162517638163</c:v>
                </c:pt>
                <c:pt idx="417">
                  <c:v>12.11894974833843</c:v>
                </c:pt>
                <c:pt idx="418">
                  <c:v>12.70571482792649</c:v>
                </c:pt>
                <c:pt idx="419">
                  <c:v>59.763748503212561</c:v>
                </c:pt>
                <c:pt idx="420">
                  <c:v>54.80305087447983</c:v>
                </c:pt>
                <c:pt idx="421">
                  <c:v>60.056782673572613</c:v>
                </c:pt>
                <c:pt idx="422">
                  <c:v>66.979821182511714</c:v>
                </c:pt>
                <c:pt idx="423">
                  <c:v>37.403991360494658</c:v>
                </c:pt>
                <c:pt idx="424">
                  <c:v>42.98721601529644</c:v>
                </c:pt>
                <c:pt idx="425">
                  <c:v>59.934636036910192</c:v>
                </c:pt>
                <c:pt idx="426">
                  <c:v>27.85970808990697</c:v>
                </c:pt>
                <c:pt idx="427">
                  <c:v>47.823212211514367</c:v>
                </c:pt>
                <c:pt idx="428">
                  <c:v>66.220957569873605</c:v>
                </c:pt>
                <c:pt idx="429">
                  <c:v>43.449601056531577</c:v>
                </c:pt>
                <c:pt idx="430">
                  <c:v>33.082281255250493</c:v>
                </c:pt>
                <c:pt idx="431">
                  <c:v>30.98881824554794</c:v>
                </c:pt>
                <c:pt idx="432">
                  <c:v>25.094704829150199</c:v>
                </c:pt>
                <c:pt idx="433">
                  <c:v>15.78374310046266</c:v>
                </c:pt>
                <c:pt idx="434">
                  <c:v>15.21981054330576</c:v>
                </c:pt>
                <c:pt idx="435">
                  <c:v>21.58787024806033</c:v>
                </c:pt>
                <c:pt idx="436">
                  <c:v>38.825108998104483</c:v>
                </c:pt>
                <c:pt idx="437">
                  <c:v>52.552537074573522</c:v>
                </c:pt>
                <c:pt idx="438">
                  <c:v>62.336988497346447</c:v>
                </c:pt>
                <c:pt idx="439">
                  <c:v>12.745593753234809</c:v>
                </c:pt>
                <c:pt idx="440">
                  <c:v>69.768336922448313</c:v>
                </c:pt>
                <c:pt idx="441">
                  <c:v>53.227965028025402</c:v>
                </c:pt>
                <c:pt idx="442">
                  <c:v>42.411667629613852</c:v>
                </c:pt>
                <c:pt idx="443">
                  <c:v>48.817868633959399</c:v>
                </c:pt>
                <c:pt idx="444">
                  <c:v>15.58635292283663</c:v>
                </c:pt>
                <c:pt idx="445">
                  <c:v>24.86119105715315</c:v>
                </c:pt>
                <c:pt idx="446">
                  <c:v>39.891635535180697</c:v>
                </c:pt>
                <c:pt idx="447">
                  <c:v>27.410827878238521</c:v>
                </c:pt>
                <c:pt idx="448">
                  <c:v>59.086170432223561</c:v>
                </c:pt>
                <c:pt idx="449">
                  <c:v>64.832282722279373</c:v>
                </c:pt>
                <c:pt idx="450">
                  <c:v>16.9433077561979</c:v>
                </c:pt>
                <c:pt idx="451">
                  <c:v>37.621998158142311</c:v>
                </c:pt>
                <c:pt idx="452">
                  <c:v>53.66013003460256</c:v>
                </c:pt>
                <c:pt idx="453">
                  <c:v>21.417030875813051</c:v>
                </c:pt>
                <c:pt idx="454">
                  <c:v>65.584906863342539</c:v>
                </c:pt>
                <c:pt idx="455">
                  <c:v>43.457838776587828</c:v>
                </c:pt>
                <c:pt idx="456">
                  <c:v>37.036512011275413</c:v>
                </c:pt>
                <c:pt idx="457">
                  <c:v>43.940887885406433</c:v>
                </c:pt>
                <c:pt idx="458">
                  <c:v>41.953223152730963</c:v>
                </c:pt>
                <c:pt idx="459">
                  <c:v>45.964956041712028</c:v>
                </c:pt>
                <c:pt idx="460">
                  <c:v>40.013390263592498</c:v>
                </c:pt>
                <c:pt idx="461">
                  <c:v>33.292072837530057</c:v>
                </c:pt>
                <c:pt idx="462">
                  <c:v>15.73538313383926</c:v>
                </c:pt>
                <c:pt idx="463">
                  <c:v>44.130011678418498</c:v>
                </c:pt>
                <c:pt idx="464">
                  <c:v>49.625975259533497</c:v>
                </c:pt>
                <c:pt idx="465">
                  <c:v>32.20005420806681</c:v>
                </c:pt>
                <c:pt idx="466">
                  <c:v>22.076930182083299</c:v>
                </c:pt>
                <c:pt idx="467">
                  <c:v>36.94447267106672</c:v>
                </c:pt>
                <c:pt idx="468">
                  <c:v>53.643784119786908</c:v>
                </c:pt>
                <c:pt idx="469">
                  <c:v>13.87753388018861</c:v>
                </c:pt>
                <c:pt idx="470">
                  <c:v>64.127706836615801</c:v>
                </c:pt>
                <c:pt idx="471">
                  <c:v>51.483238688482757</c:v>
                </c:pt>
                <c:pt idx="472">
                  <c:v>32.952214801403002</c:v>
                </c:pt>
                <c:pt idx="473">
                  <c:v>41.467808576096317</c:v>
                </c:pt>
                <c:pt idx="474">
                  <c:v>44.55574202891205</c:v>
                </c:pt>
                <c:pt idx="475">
                  <c:v>38.799934264712711</c:v>
                </c:pt>
                <c:pt idx="476">
                  <c:v>30.10489992804979</c:v>
                </c:pt>
                <c:pt idx="477">
                  <c:v>57.539271512209481</c:v>
                </c:pt>
                <c:pt idx="478">
                  <c:v>57.417584767177509</c:v>
                </c:pt>
                <c:pt idx="479">
                  <c:v>26.311544031437659</c:v>
                </c:pt>
                <c:pt idx="480">
                  <c:v>61.253648988754833</c:v>
                </c:pt>
                <c:pt idx="481">
                  <c:v>62.667178642204597</c:v>
                </c:pt>
                <c:pt idx="482">
                  <c:v>37.081954867079418</c:v>
                </c:pt>
                <c:pt idx="483">
                  <c:v>57.885792285083753</c:v>
                </c:pt>
                <c:pt idx="484">
                  <c:v>33.669992588068958</c:v>
                </c:pt>
                <c:pt idx="485">
                  <c:v>21.490420734656091</c:v>
                </c:pt>
                <c:pt idx="486">
                  <c:v>43.19047264318953</c:v>
                </c:pt>
                <c:pt idx="487">
                  <c:v>62.799209226604027</c:v>
                </c:pt>
                <c:pt idx="488">
                  <c:v>30.342384882877951</c:v>
                </c:pt>
                <c:pt idx="489">
                  <c:v>51.042399404612347</c:v>
                </c:pt>
                <c:pt idx="490">
                  <c:v>22.50468847778864</c:v>
                </c:pt>
                <c:pt idx="491">
                  <c:v>55.780429871721523</c:v>
                </c:pt>
                <c:pt idx="492">
                  <c:v>56.170190799639578</c:v>
                </c:pt>
                <c:pt idx="493">
                  <c:v>58.063434692506412</c:v>
                </c:pt>
                <c:pt idx="494">
                  <c:v>20.704928534590529</c:v>
                </c:pt>
                <c:pt idx="495">
                  <c:v>40.247574668891389</c:v>
                </c:pt>
                <c:pt idx="496">
                  <c:v>35.187472922467357</c:v>
                </c:pt>
                <c:pt idx="497">
                  <c:v>50.229909934227408</c:v>
                </c:pt>
                <c:pt idx="498">
                  <c:v>35.37137124280752</c:v>
                </c:pt>
                <c:pt idx="499">
                  <c:v>67.781934409190356</c:v>
                </c:pt>
                <c:pt idx="500">
                  <c:v>38.850963130682807</c:v>
                </c:pt>
                <c:pt idx="501">
                  <c:v>20.972669214469139</c:v>
                </c:pt>
                <c:pt idx="502">
                  <c:v>49.129394781978618</c:v>
                </c:pt>
                <c:pt idx="503">
                  <c:v>58.149040529231293</c:v>
                </c:pt>
                <c:pt idx="504">
                  <c:v>55.605815114918407</c:v>
                </c:pt>
                <c:pt idx="505">
                  <c:v>58.627726325491857</c:v>
                </c:pt>
                <c:pt idx="506">
                  <c:v>69.118300146840909</c:v>
                </c:pt>
                <c:pt idx="507">
                  <c:v>16.490433369677209</c:v>
                </c:pt>
                <c:pt idx="508">
                  <c:v>56.986011888405493</c:v>
                </c:pt>
                <c:pt idx="509">
                  <c:v>57.709744027152688</c:v>
                </c:pt>
                <c:pt idx="510">
                  <c:v>57.870735862697501</c:v>
                </c:pt>
                <c:pt idx="511">
                  <c:v>42.204103303190301</c:v>
                </c:pt>
                <c:pt idx="512">
                  <c:v>66.240353773438756</c:v>
                </c:pt>
                <c:pt idx="513">
                  <c:v>49.121898672534037</c:v>
                </c:pt>
                <c:pt idx="514">
                  <c:v>58.889602491187922</c:v>
                </c:pt>
                <c:pt idx="515">
                  <c:v>50.284309955643693</c:v>
                </c:pt>
                <c:pt idx="516">
                  <c:v>33.886729811737119</c:v>
                </c:pt>
                <c:pt idx="517">
                  <c:v>24.438061837308918</c:v>
                </c:pt>
                <c:pt idx="518">
                  <c:v>60.281533380446866</c:v>
                </c:pt>
                <c:pt idx="519">
                  <c:v>15.876140258431731</c:v>
                </c:pt>
                <c:pt idx="520">
                  <c:v>17.52217854329659</c:v>
                </c:pt>
                <c:pt idx="521">
                  <c:v>26.86095267380465</c:v>
                </c:pt>
                <c:pt idx="522">
                  <c:v>61.714820553756773</c:v>
                </c:pt>
                <c:pt idx="523">
                  <c:v>63.156871966569938</c:v>
                </c:pt>
                <c:pt idx="524">
                  <c:v>57.252225921702731</c:v>
                </c:pt>
                <c:pt idx="525">
                  <c:v>51.379838599019493</c:v>
                </c:pt>
                <c:pt idx="526">
                  <c:v>63.045900014102202</c:v>
                </c:pt>
                <c:pt idx="527">
                  <c:v>34.131434148627939</c:v>
                </c:pt>
                <c:pt idx="528">
                  <c:v>65.668811860250344</c:v>
                </c:pt>
                <c:pt idx="529">
                  <c:v>63.27300842380734</c:v>
                </c:pt>
                <c:pt idx="530">
                  <c:v>23.788231530041759</c:v>
                </c:pt>
                <c:pt idx="531">
                  <c:v>35.47129437977118</c:v>
                </c:pt>
                <c:pt idx="532">
                  <c:v>48.670139486096033</c:v>
                </c:pt>
                <c:pt idx="533">
                  <c:v>44.095032109283487</c:v>
                </c:pt>
                <c:pt idx="534">
                  <c:v>32.410625460143798</c:v>
                </c:pt>
                <c:pt idx="535">
                  <c:v>38.176449116908373</c:v>
                </c:pt>
                <c:pt idx="536">
                  <c:v>47.490102845861458</c:v>
                </c:pt>
                <c:pt idx="537">
                  <c:v>17.886032576818739</c:v>
                </c:pt>
                <c:pt idx="538">
                  <c:v>61.720325781009073</c:v>
                </c:pt>
                <c:pt idx="539">
                  <c:v>17.305619729306571</c:v>
                </c:pt>
                <c:pt idx="540">
                  <c:v>14.19325036810462</c:v>
                </c:pt>
                <c:pt idx="541">
                  <c:v>19.727052221982941</c:v>
                </c:pt>
                <c:pt idx="542">
                  <c:v>45.36137536039449</c:v>
                </c:pt>
                <c:pt idx="543">
                  <c:v>31.22176862009594</c:v>
                </c:pt>
                <c:pt idx="544">
                  <c:v>58.64302114277649</c:v>
                </c:pt>
                <c:pt idx="545">
                  <c:v>21.61399459647615</c:v>
                </c:pt>
                <c:pt idx="546">
                  <c:v>34.312796251130628</c:v>
                </c:pt>
                <c:pt idx="547">
                  <c:v>41.0822039166599</c:v>
                </c:pt>
                <c:pt idx="548">
                  <c:v>62.979266145392607</c:v>
                </c:pt>
                <c:pt idx="549">
                  <c:v>55.082580897670269</c:v>
                </c:pt>
                <c:pt idx="550">
                  <c:v>60.766337068467983</c:v>
                </c:pt>
                <c:pt idx="551">
                  <c:v>55.555590333928379</c:v>
                </c:pt>
                <c:pt idx="552">
                  <c:v>53.646868129395472</c:v>
                </c:pt>
                <c:pt idx="553">
                  <c:v>56.420985720201429</c:v>
                </c:pt>
                <c:pt idx="554">
                  <c:v>33.336919560310598</c:v>
                </c:pt>
                <c:pt idx="555">
                  <c:v>55.386930380810448</c:v>
                </c:pt>
                <c:pt idx="556">
                  <c:v>21.478586046198071</c:v>
                </c:pt>
                <c:pt idx="557">
                  <c:v>44.168751432298492</c:v>
                </c:pt>
                <c:pt idx="558">
                  <c:v>49.773693359180271</c:v>
                </c:pt>
                <c:pt idx="559">
                  <c:v>27.517257951491501</c:v>
                </c:pt>
                <c:pt idx="560">
                  <c:v>34.899541380882987</c:v>
                </c:pt>
                <c:pt idx="561">
                  <c:v>69.461741813860513</c:v>
                </c:pt>
                <c:pt idx="562">
                  <c:v>68.648656980554875</c:v>
                </c:pt>
                <c:pt idx="563">
                  <c:v>63.051273574654743</c:v>
                </c:pt>
                <c:pt idx="564">
                  <c:v>15.327743413707401</c:v>
                </c:pt>
                <c:pt idx="565">
                  <c:v>60.173900421984087</c:v>
                </c:pt>
                <c:pt idx="566">
                  <c:v>23.07789532839033</c:v>
                </c:pt>
                <c:pt idx="567">
                  <c:v>57.0726925460351</c:v>
                </c:pt>
                <c:pt idx="568">
                  <c:v>63.68238638902163</c:v>
                </c:pt>
                <c:pt idx="569">
                  <c:v>31.236204065709931</c:v>
                </c:pt>
                <c:pt idx="570">
                  <c:v>26.11275180113326</c:v>
                </c:pt>
                <c:pt idx="571">
                  <c:v>32.817041831583097</c:v>
                </c:pt>
                <c:pt idx="572">
                  <c:v>60.310920911477332</c:v>
                </c:pt>
                <c:pt idx="573">
                  <c:v>62.393676035075963</c:v>
                </c:pt>
                <c:pt idx="574">
                  <c:v>22.72076019856565</c:v>
                </c:pt>
                <c:pt idx="575">
                  <c:v>52.732697440642987</c:v>
                </c:pt>
                <c:pt idx="576">
                  <c:v>21.507508524056512</c:v>
                </c:pt>
                <c:pt idx="577">
                  <c:v>19.621690767320018</c:v>
                </c:pt>
                <c:pt idx="578">
                  <c:v>38.267015845506307</c:v>
                </c:pt>
                <c:pt idx="579">
                  <c:v>40.532214712491673</c:v>
                </c:pt>
                <c:pt idx="580">
                  <c:v>35.352543774474171</c:v>
                </c:pt>
                <c:pt idx="581">
                  <c:v>52.47336390511208</c:v>
                </c:pt>
                <c:pt idx="582">
                  <c:v>20.347824517347171</c:v>
                </c:pt>
                <c:pt idx="583">
                  <c:v>41.113978326359607</c:v>
                </c:pt>
                <c:pt idx="584">
                  <c:v>62.793669488947977</c:v>
                </c:pt>
                <c:pt idx="585">
                  <c:v>29.886085791928689</c:v>
                </c:pt>
                <c:pt idx="586">
                  <c:v>15.00615616693959</c:v>
                </c:pt>
                <c:pt idx="587">
                  <c:v>56.907574846661973</c:v>
                </c:pt>
                <c:pt idx="588">
                  <c:v>60.790749086925928</c:v>
                </c:pt>
                <c:pt idx="589">
                  <c:v>21.279795424031271</c:v>
                </c:pt>
                <c:pt idx="590">
                  <c:v>22.427678627688209</c:v>
                </c:pt>
                <c:pt idx="591">
                  <c:v>55.175068029134337</c:v>
                </c:pt>
                <c:pt idx="592">
                  <c:v>25.185893486177381</c:v>
                </c:pt>
                <c:pt idx="593">
                  <c:v>17.76133360332512</c:v>
                </c:pt>
                <c:pt idx="594">
                  <c:v>54.339325334174923</c:v>
                </c:pt>
                <c:pt idx="595">
                  <c:v>64.560396169664585</c:v>
                </c:pt>
                <c:pt idx="596">
                  <c:v>19.134219963029</c:v>
                </c:pt>
                <c:pt idx="597">
                  <c:v>21.693946960446219</c:v>
                </c:pt>
                <c:pt idx="598">
                  <c:v>18.744848086541701</c:v>
                </c:pt>
                <c:pt idx="599">
                  <c:v>52.442797354397818</c:v>
                </c:pt>
                <c:pt idx="600">
                  <c:v>34.210230258419656</c:v>
                </c:pt>
                <c:pt idx="601">
                  <c:v>64.407679786252558</c:v>
                </c:pt>
                <c:pt idx="602">
                  <c:v>55.052404605409137</c:v>
                </c:pt>
                <c:pt idx="603">
                  <c:v>46.764322594584129</c:v>
                </c:pt>
                <c:pt idx="604">
                  <c:v>16.654524217141031</c:v>
                </c:pt>
                <c:pt idx="605">
                  <c:v>56.95236090873923</c:v>
                </c:pt>
                <c:pt idx="606">
                  <c:v>40.765678410365737</c:v>
                </c:pt>
                <c:pt idx="607">
                  <c:v>48.645554941455359</c:v>
                </c:pt>
                <c:pt idx="608">
                  <c:v>50.800887577067293</c:v>
                </c:pt>
                <c:pt idx="609">
                  <c:v>41.032003421349522</c:v>
                </c:pt>
                <c:pt idx="610">
                  <c:v>61.820648253504217</c:v>
                </c:pt>
                <c:pt idx="611">
                  <c:v>63.063051071803741</c:v>
                </c:pt>
                <c:pt idx="612">
                  <c:v>68.044566864619625</c:v>
                </c:pt>
                <c:pt idx="613">
                  <c:v>28.70045237350967</c:v>
                </c:pt>
                <c:pt idx="614">
                  <c:v>69.610204542520549</c:v>
                </c:pt>
                <c:pt idx="615">
                  <c:v>47.197179420711862</c:v>
                </c:pt>
                <c:pt idx="616">
                  <c:v>23.278859394408311</c:v>
                </c:pt>
                <c:pt idx="617">
                  <c:v>67.451478983132731</c:v>
                </c:pt>
                <c:pt idx="618">
                  <c:v>31.499495473954472</c:v>
                </c:pt>
                <c:pt idx="619">
                  <c:v>62.238488334881232</c:v>
                </c:pt>
                <c:pt idx="620">
                  <c:v>22.71670872852475</c:v>
                </c:pt>
                <c:pt idx="621">
                  <c:v>32.65527173674505</c:v>
                </c:pt>
                <c:pt idx="622">
                  <c:v>34.221721145146269</c:v>
                </c:pt>
                <c:pt idx="623">
                  <c:v>50.438471168370199</c:v>
                </c:pt>
                <c:pt idx="624">
                  <c:v>56.617492050791107</c:v>
                </c:pt>
                <c:pt idx="625">
                  <c:v>47.140621542357302</c:v>
                </c:pt>
                <c:pt idx="626">
                  <c:v>52.997029045311692</c:v>
                </c:pt>
                <c:pt idx="627">
                  <c:v>64.870876048197346</c:v>
                </c:pt>
                <c:pt idx="628">
                  <c:v>68.797530600819186</c:v>
                </c:pt>
                <c:pt idx="629">
                  <c:v>17.703807999195892</c:v>
                </c:pt>
                <c:pt idx="630">
                  <c:v>52.302094818695231</c:v>
                </c:pt>
                <c:pt idx="631">
                  <c:v>17.37931519545247</c:v>
                </c:pt>
                <c:pt idx="632">
                  <c:v>61.990803504339787</c:v>
                </c:pt>
                <c:pt idx="633">
                  <c:v>58.267044402297479</c:v>
                </c:pt>
                <c:pt idx="634">
                  <c:v>18.17637444120237</c:v>
                </c:pt>
                <c:pt idx="635">
                  <c:v>16.792588627724321</c:v>
                </c:pt>
                <c:pt idx="636">
                  <c:v>68.748890877944945</c:v>
                </c:pt>
                <c:pt idx="637">
                  <c:v>68.911885713731067</c:v>
                </c:pt>
                <c:pt idx="638">
                  <c:v>20.51020261942876</c:v>
                </c:pt>
                <c:pt idx="639">
                  <c:v>51.254577196382641</c:v>
                </c:pt>
                <c:pt idx="640">
                  <c:v>45.774909093820028</c:v>
                </c:pt>
                <c:pt idx="641">
                  <c:v>63.50414658544566</c:v>
                </c:pt>
                <c:pt idx="642">
                  <c:v>14.908172711900651</c:v>
                </c:pt>
                <c:pt idx="643">
                  <c:v>56.664513117105798</c:v>
                </c:pt>
                <c:pt idx="644">
                  <c:v>34.279131332254678</c:v>
                </c:pt>
                <c:pt idx="645">
                  <c:v>50.91228574666269</c:v>
                </c:pt>
                <c:pt idx="646">
                  <c:v>60.724852217610341</c:v>
                </c:pt>
                <c:pt idx="647">
                  <c:v>40.639446947281193</c:v>
                </c:pt>
                <c:pt idx="648">
                  <c:v>20.706630985697021</c:v>
                </c:pt>
                <c:pt idx="649">
                  <c:v>50.716694711559853</c:v>
                </c:pt>
                <c:pt idx="650">
                  <c:v>23.590100825184859</c:v>
                </c:pt>
                <c:pt idx="651">
                  <c:v>16.371576607269319</c:v>
                </c:pt>
                <c:pt idx="652">
                  <c:v>64.433216608112943</c:v>
                </c:pt>
                <c:pt idx="653">
                  <c:v>50.883944508551828</c:v>
                </c:pt>
                <c:pt idx="654">
                  <c:v>37.179389495319533</c:v>
                </c:pt>
                <c:pt idx="655">
                  <c:v>57.256280417981337</c:v>
                </c:pt>
                <c:pt idx="656">
                  <c:v>50.840690942179947</c:v>
                </c:pt>
                <c:pt idx="657">
                  <c:v>49.267167603862127</c:v>
                </c:pt>
                <c:pt idx="658">
                  <c:v>57.3189322149886</c:v>
                </c:pt>
                <c:pt idx="659">
                  <c:v>65.640964712630179</c:v>
                </c:pt>
                <c:pt idx="660">
                  <c:v>8.3838661484216743</c:v>
                </c:pt>
                <c:pt idx="661">
                  <c:v>61.00328795879733</c:v>
                </c:pt>
                <c:pt idx="662">
                  <c:v>50.110961522079393</c:v>
                </c:pt>
                <c:pt idx="663">
                  <c:v>58.546618133526479</c:v>
                </c:pt>
                <c:pt idx="664">
                  <c:v>69.391926777846024</c:v>
                </c:pt>
                <c:pt idx="665">
                  <c:v>39.78542965807322</c:v>
                </c:pt>
                <c:pt idx="666">
                  <c:v>41.749405585810457</c:v>
                </c:pt>
                <c:pt idx="667">
                  <c:v>25.638230496200912</c:v>
                </c:pt>
                <c:pt idx="668">
                  <c:v>52.411652037641367</c:v>
                </c:pt>
                <c:pt idx="669">
                  <c:v>35.147737844575254</c:v>
                </c:pt>
                <c:pt idx="670">
                  <c:v>29.16838191889482</c:v>
                </c:pt>
                <c:pt idx="671">
                  <c:v>40.872395897910152</c:v>
                </c:pt>
                <c:pt idx="672">
                  <c:v>23.38605098643345</c:v>
                </c:pt>
                <c:pt idx="673">
                  <c:v>15.838262865200941</c:v>
                </c:pt>
                <c:pt idx="674">
                  <c:v>57.595637830251398</c:v>
                </c:pt>
                <c:pt idx="675">
                  <c:v>34.025999416543797</c:v>
                </c:pt>
                <c:pt idx="676">
                  <c:v>42.064849989846607</c:v>
                </c:pt>
                <c:pt idx="677">
                  <c:v>59.664357958334897</c:v>
                </c:pt>
                <c:pt idx="678">
                  <c:v>46.974965811428497</c:v>
                </c:pt>
                <c:pt idx="679">
                  <c:v>51.218006262346563</c:v>
                </c:pt>
                <c:pt idx="680">
                  <c:v>52.159375946800779</c:v>
                </c:pt>
                <c:pt idx="681">
                  <c:v>20.06579933359977</c:v>
                </c:pt>
                <c:pt idx="682">
                  <c:v>16.92952624654064</c:v>
                </c:pt>
                <c:pt idx="683">
                  <c:v>61.784625335358008</c:v>
                </c:pt>
                <c:pt idx="684">
                  <c:v>34.665772840839317</c:v>
                </c:pt>
                <c:pt idx="685">
                  <c:v>41.326873820503003</c:v>
                </c:pt>
                <c:pt idx="686">
                  <c:v>27.194383187635971</c:v>
                </c:pt>
                <c:pt idx="687">
                  <c:v>58.66894393074849</c:v>
                </c:pt>
                <c:pt idx="688">
                  <c:v>24.41447803157698</c:v>
                </c:pt>
                <c:pt idx="689">
                  <c:v>65.780794475334744</c:v>
                </c:pt>
                <c:pt idx="690">
                  <c:v>66.220071528224793</c:v>
                </c:pt>
                <c:pt idx="691">
                  <c:v>63.04535851420227</c:v>
                </c:pt>
                <c:pt idx="692">
                  <c:v>60.687372196351831</c:v>
                </c:pt>
                <c:pt idx="693">
                  <c:v>57.577536415467129</c:v>
                </c:pt>
                <c:pt idx="694">
                  <c:v>51.040704400707753</c:v>
                </c:pt>
                <c:pt idx="695">
                  <c:v>39.922331248645207</c:v>
                </c:pt>
                <c:pt idx="696">
                  <c:v>60.036315238077719</c:v>
                </c:pt>
                <c:pt idx="697">
                  <c:v>61.04447140997879</c:v>
                </c:pt>
                <c:pt idx="698">
                  <c:v>13.519137332241881</c:v>
                </c:pt>
                <c:pt idx="699">
                  <c:v>64.008410434747489</c:v>
                </c:pt>
                <c:pt idx="700">
                  <c:v>37.299020507412799</c:v>
                </c:pt>
                <c:pt idx="701">
                  <c:v>31.45968408980395</c:v>
                </c:pt>
                <c:pt idx="702">
                  <c:v>69.561217325494624</c:v>
                </c:pt>
                <c:pt idx="703">
                  <c:v>62.135164185156697</c:v>
                </c:pt>
                <c:pt idx="704">
                  <c:v>67.697673885021331</c:v>
                </c:pt>
                <c:pt idx="705">
                  <c:v>58.968452395307672</c:v>
                </c:pt>
                <c:pt idx="706">
                  <c:v>20.297073679012328</c:v>
                </c:pt>
                <c:pt idx="707">
                  <c:v>21.417018031626341</c:v>
                </c:pt>
                <c:pt idx="708">
                  <c:v>15.26067778969489</c:v>
                </c:pt>
                <c:pt idx="709">
                  <c:v>59.687186263897033</c:v>
                </c:pt>
                <c:pt idx="710">
                  <c:v>59.537502517498908</c:v>
                </c:pt>
                <c:pt idx="711">
                  <c:v>45.689105404872947</c:v>
                </c:pt>
                <c:pt idx="712">
                  <c:v>50.297766373855922</c:v>
                </c:pt>
                <c:pt idx="713">
                  <c:v>56.857286025364203</c:v>
                </c:pt>
                <c:pt idx="714">
                  <c:v>61.047077220463891</c:v>
                </c:pt>
                <c:pt idx="715">
                  <c:v>63.053466380298048</c:v>
                </c:pt>
                <c:pt idx="716">
                  <c:v>61.028740629986949</c:v>
                </c:pt>
                <c:pt idx="717">
                  <c:v>62.576881847132633</c:v>
                </c:pt>
                <c:pt idx="718">
                  <c:v>23.28708605638419</c:v>
                </c:pt>
                <c:pt idx="719">
                  <c:v>31.643832823473382</c:v>
                </c:pt>
                <c:pt idx="720">
                  <c:v>64.768314996774933</c:v>
                </c:pt>
                <c:pt idx="721">
                  <c:v>60.441680175120638</c:v>
                </c:pt>
                <c:pt idx="722">
                  <c:v>19.813920974265098</c:v>
                </c:pt>
                <c:pt idx="723">
                  <c:v>56.204536808307573</c:v>
                </c:pt>
                <c:pt idx="724">
                  <c:v>18.681821807614689</c:v>
                </c:pt>
                <c:pt idx="725">
                  <c:v>57.989134190640549</c:v>
                </c:pt>
                <c:pt idx="726">
                  <c:v>17.486887069846059</c:v>
                </c:pt>
                <c:pt idx="727">
                  <c:v>61.761193804854393</c:v>
                </c:pt>
                <c:pt idx="728">
                  <c:v>30.37105546693661</c:v>
                </c:pt>
                <c:pt idx="729">
                  <c:v>18.255207888906899</c:v>
                </c:pt>
                <c:pt idx="730">
                  <c:v>60.445311165746539</c:v>
                </c:pt>
                <c:pt idx="731">
                  <c:v>60.077375263956597</c:v>
                </c:pt>
                <c:pt idx="732">
                  <c:v>57.675831323138077</c:v>
                </c:pt>
                <c:pt idx="733">
                  <c:v>66.40702547060819</c:v>
                </c:pt>
                <c:pt idx="734">
                  <c:v>15.42255848357547</c:v>
                </c:pt>
                <c:pt idx="735">
                  <c:v>52.532777210369737</c:v>
                </c:pt>
                <c:pt idx="736">
                  <c:v>69.274032057130967</c:v>
                </c:pt>
                <c:pt idx="737">
                  <c:v>64.680890936493299</c:v>
                </c:pt>
                <c:pt idx="738">
                  <c:v>62.18144257653055</c:v>
                </c:pt>
                <c:pt idx="739">
                  <c:v>17.555262800450201</c:v>
                </c:pt>
                <c:pt idx="740">
                  <c:v>44.800929514032553</c:v>
                </c:pt>
                <c:pt idx="741">
                  <c:v>65.535168839823854</c:v>
                </c:pt>
                <c:pt idx="742">
                  <c:v>49.539309956739402</c:v>
                </c:pt>
                <c:pt idx="743">
                  <c:v>23.43733785988255</c:v>
                </c:pt>
                <c:pt idx="744">
                  <c:v>32.901064249343008</c:v>
                </c:pt>
                <c:pt idx="745">
                  <c:v>55.295657929017118</c:v>
                </c:pt>
                <c:pt idx="746">
                  <c:v>32.691368133141417</c:v>
                </c:pt>
                <c:pt idx="747">
                  <c:v>62.263955741815863</c:v>
                </c:pt>
                <c:pt idx="748">
                  <c:v>56.090314761051957</c:v>
                </c:pt>
                <c:pt idx="749">
                  <c:v>54.051364206224093</c:v>
                </c:pt>
                <c:pt idx="750">
                  <c:v>19.393814371880001</c:v>
                </c:pt>
                <c:pt idx="751">
                  <c:v>22.81875197510314</c:v>
                </c:pt>
                <c:pt idx="752">
                  <c:v>16.816664429090029</c:v>
                </c:pt>
                <c:pt idx="753">
                  <c:v>65.102278657663973</c:v>
                </c:pt>
                <c:pt idx="754">
                  <c:v>19.337340087063641</c:v>
                </c:pt>
                <c:pt idx="755">
                  <c:v>52.472786287971928</c:v>
                </c:pt>
                <c:pt idx="756">
                  <c:v>20.29159784071863</c:v>
                </c:pt>
                <c:pt idx="757">
                  <c:v>56.971125000654418</c:v>
                </c:pt>
                <c:pt idx="758">
                  <c:v>46.36696875832785</c:v>
                </c:pt>
                <c:pt idx="759">
                  <c:v>63.162632683852507</c:v>
                </c:pt>
                <c:pt idx="760">
                  <c:v>40.706644540627842</c:v>
                </c:pt>
                <c:pt idx="761">
                  <c:v>67.236728907719183</c:v>
                </c:pt>
                <c:pt idx="762">
                  <c:v>39.617838903803403</c:v>
                </c:pt>
                <c:pt idx="763">
                  <c:v>63.191545008526532</c:v>
                </c:pt>
                <c:pt idx="764">
                  <c:v>19.862388327434861</c:v>
                </c:pt>
                <c:pt idx="765">
                  <c:v>31.203245112293391</c:v>
                </c:pt>
                <c:pt idx="766">
                  <c:v>14.679753039769739</c:v>
                </c:pt>
                <c:pt idx="767">
                  <c:v>62.16043395459927</c:v>
                </c:pt>
                <c:pt idx="768">
                  <c:v>20.793749246475311</c:v>
                </c:pt>
                <c:pt idx="769">
                  <c:v>53.025484717795379</c:v>
                </c:pt>
                <c:pt idx="770">
                  <c:v>28.951932175340851</c:v>
                </c:pt>
                <c:pt idx="771">
                  <c:v>42.584805032123313</c:v>
                </c:pt>
                <c:pt idx="772">
                  <c:v>54.325559638058557</c:v>
                </c:pt>
                <c:pt idx="773">
                  <c:v>65.268732174710351</c:v>
                </c:pt>
                <c:pt idx="774">
                  <c:v>53.137580695252439</c:v>
                </c:pt>
                <c:pt idx="775">
                  <c:v>19.586927255008579</c:v>
                </c:pt>
                <c:pt idx="776">
                  <c:v>65.7018469634844</c:v>
                </c:pt>
                <c:pt idx="777">
                  <c:v>52.389389389325252</c:v>
                </c:pt>
                <c:pt idx="778">
                  <c:v>19.432352808551929</c:v>
                </c:pt>
                <c:pt idx="779">
                  <c:v>39.137112391944108</c:v>
                </c:pt>
                <c:pt idx="780">
                  <c:v>34.586782179241958</c:v>
                </c:pt>
                <c:pt idx="781">
                  <c:v>17.5915553831205</c:v>
                </c:pt>
                <c:pt idx="782">
                  <c:v>55.226846979334987</c:v>
                </c:pt>
                <c:pt idx="783">
                  <c:v>31.567895992055281</c:v>
                </c:pt>
                <c:pt idx="784">
                  <c:v>67.673133400425769</c:v>
                </c:pt>
                <c:pt idx="785">
                  <c:v>18.530769960700091</c:v>
                </c:pt>
                <c:pt idx="786">
                  <c:v>60.991092308763911</c:v>
                </c:pt>
                <c:pt idx="787">
                  <c:v>62.367545751271983</c:v>
                </c:pt>
                <c:pt idx="788">
                  <c:v>69.077380338650244</c:v>
                </c:pt>
                <c:pt idx="789">
                  <c:v>39.358951328457579</c:v>
                </c:pt>
                <c:pt idx="790">
                  <c:v>22.32803774497599</c:v>
                </c:pt>
                <c:pt idx="791">
                  <c:v>68.070988087841414</c:v>
                </c:pt>
                <c:pt idx="792">
                  <c:v>69.710800060357656</c:v>
                </c:pt>
                <c:pt idx="793">
                  <c:v>39.588369019501009</c:v>
                </c:pt>
                <c:pt idx="794">
                  <c:v>23.77683393844017</c:v>
                </c:pt>
                <c:pt idx="795">
                  <c:v>66.628687106984103</c:v>
                </c:pt>
                <c:pt idx="796">
                  <c:v>69.184155867529057</c:v>
                </c:pt>
                <c:pt idx="797">
                  <c:v>64.302416766696027</c:v>
                </c:pt>
                <c:pt idx="798">
                  <c:v>63.38061842227124</c:v>
                </c:pt>
                <c:pt idx="799">
                  <c:v>61.366414709381203</c:v>
                </c:pt>
                <c:pt idx="800">
                  <c:v>36.736408607237728</c:v>
                </c:pt>
                <c:pt idx="801">
                  <c:v>33.164439775639259</c:v>
                </c:pt>
                <c:pt idx="802">
                  <c:v>38.905926033401002</c:v>
                </c:pt>
                <c:pt idx="803">
                  <c:v>47.667050474257621</c:v>
                </c:pt>
                <c:pt idx="804">
                  <c:v>62.437707433386471</c:v>
                </c:pt>
                <c:pt idx="805">
                  <c:v>48.362292060289057</c:v>
                </c:pt>
                <c:pt idx="806">
                  <c:v>34.30252876549244</c:v>
                </c:pt>
                <c:pt idx="807">
                  <c:v>55.079996383020593</c:v>
                </c:pt>
                <c:pt idx="808">
                  <c:v>53.466076297356672</c:v>
                </c:pt>
                <c:pt idx="809">
                  <c:v>36.842751669406603</c:v>
                </c:pt>
                <c:pt idx="810">
                  <c:v>39.12716472304335</c:v>
                </c:pt>
                <c:pt idx="811">
                  <c:v>36.054821770345569</c:v>
                </c:pt>
                <c:pt idx="812">
                  <c:v>23.707913793012121</c:v>
                </c:pt>
                <c:pt idx="813">
                  <c:v>69.320787851657684</c:v>
                </c:pt>
                <c:pt idx="814">
                  <c:v>30.20206943421913</c:v>
                </c:pt>
                <c:pt idx="815">
                  <c:v>23.59456642075255</c:v>
                </c:pt>
                <c:pt idx="816">
                  <c:v>57.24684298039741</c:v>
                </c:pt>
                <c:pt idx="817">
                  <c:v>51.73386081327596</c:v>
                </c:pt>
                <c:pt idx="818">
                  <c:v>14.63195869908879</c:v>
                </c:pt>
                <c:pt idx="819">
                  <c:v>19.776150054952701</c:v>
                </c:pt>
                <c:pt idx="820">
                  <c:v>65.352713260735001</c:v>
                </c:pt>
                <c:pt idx="821">
                  <c:v>36.371888741261593</c:v>
                </c:pt>
                <c:pt idx="822">
                  <c:v>58.075274869837287</c:v>
                </c:pt>
                <c:pt idx="823">
                  <c:v>53.376059404963847</c:v>
                </c:pt>
                <c:pt idx="824">
                  <c:v>16.60504364214988</c:v>
                </c:pt>
                <c:pt idx="825">
                  <c:v>22.486451318062159</c:v>
                </c:pt>
                <c:pt idx="826">
                  <c:v>38.015659204495499</c:v>
                </c:pt>
                <c:pt idx="827">
                  <c:v>20.67437981083901</c:v>
                </c:pt>
                <c:pt idx="828">
                  <c:v>53.550731746586912</c:v>
                </c:pt>
                <c:pt idx="829">
                  <c:v>14.387908044166959</c:v>
                </c:pt>
                <c:pt idx="830">
                  <c:v>16.623920254403501</c:v>
                </c:pt>
                <c:pt idx="831">
                  <c:v>54.750013192803429</c:v>
                </c:pt>
                <c:pt idx="832">
                  <c:v>56.195078576942478</c:v>
                </c:pt>
                <c:pt idx="833">
                  <c:v>21.806281070795681</c:v>
                </c:pt>
                <c:pt idx="834">
                  <c:v>62.143159298683678</c:v>
                </c:pt>
                <c:pt idx="835">
                  <c:v>45.626049681932159</c:v>
                </c:pt>
                <c:pt idx="836">
                  <c:v>63.522731997337956</c:v>
                </c:pt>
                <c:pt idx="837">
                  <c:v>22.517269269257021</c:v>
                </c:pt>
                <c:pt idx="838">
                  <c:v>40.114971742481828</c:v>
                </c:pt>
                <c:pt idx="839">
                  <c:v>63.339457939367229</c:v>
                </c:pt>
                <c:pt idx="840">
                  <c:v>18.811431617360611</c:v>
                </c:pt>
                <c:pt idx="841">
                  <c:v>20.415651875395309</c:v>
                </c:pt>
                <c:pt idx="842">
                  <c:v>44.718541815238552</c:v>
                </c:pt>
                <c:pt idx="843">
                  <c:v>56.426527875106643</c:v>
                </c:pt>
                <c:pt idx="844">
                  <c:v>13.90340192935594</c:v>
                </c:pt>
                <c:pt idx="845">
                  <c:v>17.59106638290616</c:v>
                </c:pt>
                <c:pt idx="846">
                  <c:v>39.147449856383673</c:v>
                </c:pt>
                <c:pt idx="847">
                  <c:v>22.240395883402648</c:v>
                </c:pt>
                <c:pt idx="848">
                  <c:v>35.297725854297958</c:v>
                </c:pt>
                <c:pt idx="849">
                  <c:v>33.578915449401563</c:v>
                </c:pt>
                <c:pt idx="850">
                  <c:v>23.229745784250341</c:v>
                </c:pt>
                <c:pt idx="851">
                  <c:v>42.078684000522493</c:v>
                </c:pt>
                <c:pt idx="852">
                  <c:v>62.768238239415162</c:v>
                </c:pt>
                <c:pt idx="853">
                  <c:v>30.118308256857361</c:v>
                </c:pt>
                <c:pt idx="854">
                  <c:v>41.091462713526852</c:v>
                </c:pt>
                <c:pt idx="855">
                  <c:v>25.23180290111361</c:v>
                </c:pt>
                <c:pt idx="856">
                  <c:v>20.272206671930459</c:v>
                </c:pt>
                <c:pt idx="857">
                  <c:v>48.284329529565873</c:v>
                </c:pt>
                <c:pt idx="858">
                  <c:v>56.150418835937373</c:v>
                </c:pt>
                <c:pt idx="859">
                  <c:v>49.168259321854109</c:v>
                </c:pt>
                <c:pt idx="860">
                  <c:v>59.88798801942005</c:v>
                </c:pt>
                <c:pt idx="861">
                  <c:v>36.125975714198908</c:v>
                </c:pt>
                <c:pt idx="862">
                  <c:v>47.514043578080013</c:v>
                </c:pt>
                <c:pt idx="863">
                  <c:v>31.426197014924561</c:v>
                </c:pt>
                <c:pt idx="864">
                  <c:v>39.514650838650809</c:v>
                </c:pt>
                <c:pt idx="865">
                  <c:v>56.988475455966807</c:v>
                </c:pt>
                <c:pt idx="866">
                  <c:v>62.820699612961533</c:v>
                </c:pt>
                <c:pt idx="867">
                  <c:v>6.2174540867963977</c:v>
                </c:pt>
                <c:pt idx="868">
                  <c:v>68.038068040204038</c:v>
                </c:pt>
                <c:pt idx="869">
                  <c:v>14.50670402126746</c:v>
                </c:pt>
                <c:pt idx="870">
                  <c:v>67.966586804398148</c:v>
                </c:pt>
                <c:pt idx="871">
                  <c:v>58.342967063105398</c:v>
                </c:pt>
                <c:pt idx="872">
                  <c:v>55.719517460584328</c:v>
                </c:pt>
                <c:pt idx="873">
                  <c:v>66.067100406280943</c:v>
                </c:pt>
                <c:pt idx="874">
                  <c:v>60.682529881499271</c:v>
                </c:pt>
                <c:pt idx="875">
                  <c:v>65.677507436346218</c:v>
                </c:pt>
                <c:pt idx="876">
                  <c:v>58.133063761253943</c:v>
                </c:pt>
                <c:pt idx="877">
                  <c:v>58.614070293822209</c:v>
                </c:pt>
                <c:pt idx="878">
                  <c:v>67.032617833427949</c:v>
                </c:pt>
                <c:pt idx="879">
                  <c:v>56.209443885596983</c:v>
                </c:pt>
                <c:pt idx="880">
                  <c:v>28.450875192512179</c:v>
                </c:pt>
                <c:pt idx="881">
                  <c:v>58.302761496154787</c:v>
                </c:pt>
                <c:pt idx="882">
                  <c:v>20.21194377788354</c:v>
                </c:pt>
                <c:pt idx="883">
                  <c:v>21.98344407088333</c:v>
                </c:pt>
                <c:pt idx="884">
                  <c:v>36.02541277621814</c:v>
                </c:pt>
                <c:pt idx="885">
                  <c:v>28.151099102756131</c:v>
                </c:pt>
                <c:pt idx="886">
                  <c:v>55.174920020391312</c:v>
                </c:pt>
                <c:pt idx="887">
                  <c:v>49.406392641162682</c:v>
                </c:pt>
                <c:pt idx="888">
                  <c:v>57.23807369548004</c:v>
                </c:pt>
                <c:pt idx="889">
                  <c:v>63.533268960332478</c:v>
                </c:pt>
                <c:pt idx="890">
                  <c:v>20.3367593044381</c:v>
                </c:pt>
                <c:pt idx="891">
                  <c:v>20.482684058427822</c:v>
                </c:pt>
                <c:pt idx="892">
                  <c:v>39.33377502933574</c:v>
                </c:pt>
                <c:pt idx="893">
                  <c:v>21.068115120545659</c:v>
                </c:pt>
                <c:pt idx="894">
                  <c:v>41.90897755677198</c:v>
                </c:pt>
                <c:pt idx="895">
                  <c:v>31.247107560461689</c:v>
                </c:pt>
                <c:pt idx="896">
                  <c:v>49.698498480982941</c:v>
                </c:pt>
                <c:pt idx="897">
                  <c:v>22.673420662669461</c:v>
                </c:pt>
                <c:pt idx="898">
                  <c:v>59.912084959727721</c:v>
                </c:pt>
                <c:pt idx="899">
                  <c:v>44.203138368633716</c:v>
                </c:pt>
                <c:pt idx="900">
                  <c:v>44.946390094598108</c:v>
                </c:pt>
                <c:pt idx="901">
                  <c:v>21.09602033418523</c:v>
                </c:pt>
                <c:pt idx="902">
                  <c:v>51.928996387176838</c:v>
                </c:pt>
                <c:pt idx="903">
                  <c:v>59.208558812502098</c:v>
                </c:pt>
                <c:pt idx="904">
                  <c:v>19.912439484332001</c:v>
                </c:pt>
                <c:pt idx="905">
                  <c:v>65.360734236721541</c:v>
                </c:pt>
                <c:pt idx="906">
                  <c:v>51.353428122401652</c:v>
                </c:pt>
                <c:pt idx="907">
                  <c:v>54.555792357458529</c:v>
                </c:pt>
                <c:pt idx="908">
                  <c:v>37.818443021113922</c:v>
                </c:pt>
                <c:pt idx="909">
                  <c:v>68.181411815900674</c:v>
                </c:pt>
                <c:pt idx="910">
                  <c:v>21.829371345982111</c:v>
                </c:pt>
                <c:pt idx="911">
                  <c:v>64.662404422132568</c:v>
                </c:pt>
                <c:pt idx="912">
                  <c:v>21.046850008306681</c:v>
                </c:pt>
                <c:pt idx="913">
                  <c:v>37.095751091476806</c:v>
                </c:pt>
                <c:pt idx="914">
                  <c:v>50.200151839993268</c:v>
                </c:pt>
                <c:pt idx="915">
                  <c:v>23.357385455910471</c:v>
                </c:pt>
                <c:pt idx="916">
                  <c:v>37.911911379556209</c:v>
                </c:pt>
                <c:pt idx="917">
                  <c:v>33.392945468800548</c:v>
                </c:pt>
                <c:pt idx="918">
                  <c:v>59.976748478512789</c:v>
                </c:pt>
                <c:pt idx="919">
                  <c:v>50.575748887280128</c:v>
                </c:pt>
                <c:pt idx="920">
                  <c:v>20.445222827512929</c:v>
                </c:pt>
                <c:pt idx="921">
                  <c:v>57.354018428428454</c:v>
                </c:pt>
                <c:pt idx="922">
                  <c:v>59.144949093230117</c:v>
                </c:pt>
                <c:pt idx="923">
                  <c:v>38.385560091113192</c:v>
                </c:pt>
                <c:pt idx="924">
                  <c:v>61.43485579805801</c:v>
                </c:pt>
                <c:pt idx="925">
                  <c:v>63.036456020280461</c:v>
                </c:pt>
                <c:pt idx="926">
                  <c:v>18.037526062237529</c:v>
                </c:pt>
                <c:pt idx="927">
                  <c:v>20.119110198498358</c:v>
                </c:pt>
                <c:pt idx="928">
                  <c:v>31.210059546627029</c:v>
                </c:pt>
                <c:pt idx="929">
                  <c:v>18.510533362060141</c:v>
                </c:pt>
                <c:pt idx="930">
                  <c:v>21.9635712923466</c:v>
                </c:pt>
                <c:pt idx="931">
                  <c:v>60.427127838222638</c:v>
                </c:pt>
                <c:pt idx="932">
                  <c:v>37.172562920460138</c:v>
                </c:pt>
                <c:pt idx="933">
                  <c:v>26.265045607967739</c:v>
                </c:pt>
                <c:pt idx="934">
                  <c:v>57.515037931552918</c:v>
                </c:pt>
                <c:pt idx="935">
                  <c:v>18.911387959187781</c:v>
                </c:pt>
                <c:pt idx="936">
                  <c:v>60.535718166660907</c:v>
                </c:pt>
                <c:pt idx="937">
                  <c:v>62.162589221828668</c:v>
                </c:pt>
                <c:pt idx="938">
                  <c:v>35.10336376034595</c:v>
                </c:pt>
                <c:pt idx="939">
                  <c:v>34.951117542329527</c:v>
                </c:pt>
                <c:pt idx="940">
                  <c:v>18.204470829796449</c:v>
                </c:pt>
                <c:pt idx="941">
                  <c:v>63.469274815052238</c:v>
                </c:pt>
                <c:pt idx="942">
                  <c:v>36.478341174012343</c:v>
                </c:pt>
                <c:pt idx="943">
                  <c:v>53.989228469103629</c:v>
                </c:pt>
                <c:pt idx="944">
                  <c:v>14.188640692315641</c:v>
                </c:pt>
                <c:pt idx="945">
                  <c:v>51.112548684246377</c:v>
                </c:pt>
                <c:pt idx="946">
                  <c:v>62.656616681043452</c:v>
                </c:pt>
                <c:pt idx="947">
                  <c:v>59.721365320963763</c:v>
                </c:pt>
                <c:pt idx="948">
                  <c:v>59.161326671977022</c:v>
                </c:pt>
                <c:pt idx="949">
                  <c:v>44.876870020673152</c:v>
                </c:pt>
                <c:pt idx="950">
                  <c:v>53.141014109500972</c:v>
                </c:pt>
                <c:pt idx="951">
                  <c:v>57.83798642600776</c:v>
                </c:pt>
                <c:pt idx="952">
                  <c:v>22.704930919557899</c:v>
                </c:pt>
                <c:pt idx="953">
                  <c:v>55.588187608430808</c:v>
                </c:pt>
                <c:pt idx="954">
                  <c:v>21.060638980620482</c:v>
                </c:pt>
                <c:pt idx="955">
                  <c:v>48.688755234703663</c:v>
                </c:pt>
                <c:pt idx="956">
                  <c:v>22.204237798557639</c:v>
                </c:pt>
                <c:pt idx="957">
                  <c:v>64.104640397825648</c:v>
                </c:pt>
                <c:pt idx="958">
                  <c:v>24.851279665378058</c:v>
                </c:pt>
                <c:pt idx="959">
                  <c:v>37.794491278822711</c:v>
                </c:pt>
                <c:pt idx="960">
                  <c:v>48.660307842023641</c:v>
                </c:pt>
                <c:pt idx="961">
                  <c:v>60.307716588340099</c:v>
                </c:pt>
                <c:pt idx="962">
                  <c:v>19.508635105498779</c:v>
                </c:pt>
                <c:pt idx="963">
                  <c:v>63.974431130084369</c:v>
                </c:pt>
                <c:pt idx="964">
                  <c:v>23.209101896430312</c:v>
                </c:pt>
                <c:pt idx="965">
                  <c:v>48.734056435265188</c:v>
                </c:pt>
                <c:pt idx="966">
                  <c:v>36.068385902310929</c:v>
                </c:pt>
                <c:pt idx="967">
                  <c:v>26.082535622778959</c:v>
                </c:pt>
                <c:pt idx="968">
                  <c:v>23.685768762608831</c:v>
                </c:pt>
                <c:pt idx="969">
                  <c:v>43.677270455806038</c:v>
                </c:pt>
                <c:pt idx="970">
                  <c:v>21.641387607969349</c:v>
                </c:pt>
                <c:pt idx="971">
                  <c:v>17.085662542083181</c:v>
                </c:pt>
                <c:pt idx="972">
                  <c:v>47.996144532187159</c:v>
                </c:pt>
                <c:pt idx="973">
                  <c:v>57.581465753872621</c:v>
                </c:pt>
                <c:pt idx="974">
                  <c:v>69.920818998727441</c:v>
                </c:pt>
                <c:pt idx="975">
                  <c:v>38.53534604330882</c:v>
                </c:pt>
                <c:pt idx="976">
                  <c:v>47.196789060029047</c:v>
                </c:pt>
                <c:pt idx="977">
                  <c:v>36.33142857839141</c:v>
                </c:pt>
                <c:pt idx="978">
                  <c:v>61.985719306398913</c:v>
                </c:pt>
                <c:pt idx="979">
                  <c:v>55.402770528556751</c:v>
                </c:pt>
                <c:pt idx="980">
                  <c:v>54.322390304836333</c:v>
                </c:pt>
                <c:pt idx="981">
                  <c:v>34.265282066677429</c:v>
                </c:pt>
                <c:pt idx="982">
                  <c:v>33.374302306819629</c:v>
                </c:pt>
                <c:pt idx="983">
                  <c:v>67.474112354175588</c:v>
                </c:pt>
                <c:pt idx="984">
                  <c:v>65.168027650794571</c:v>
                </c:pt>
                <c:pt idx="985">
                  <c:v>57.934763785968357</c:v>
                </c:pt>
                <c:pt idx="986">
                  <c:v>48.893243423274868</c:v>
                </c:pt>
                <c:pt idx="987">
                  <c:v>57.86093173140452</c:v>
                </c:pt>
                <c:pt idx="988">
                  <c:v>47.081797098506271</c:v>
                </c:pt>
                <c:pt idx="989">
                  <c:v>63.332411402490848</c:v>
                </c:pt>
                <c:pt idx="990">
                  <c:v>59.377465043131068</c:v>
                </c:pt>
                <c:pt idx="991">
                  <c:v>6.5779696048134539</c:v>
                </c:pt>
                <c:pt idx="992">
                  <c:v>35.549472811201973</c:v>
                </c:pt>
                <c:pt idx="993">
                  <c:v>52.279815997196778</c:v>
                </c:pt>
                <c:pt idx="994">
                  <c:v>51.890383696201013</c:v>
                </c:pt>
                <c:pt idx="995">
                  <c:v>20.70598220785822</c:v>
                </c:pt>
                <c:pt idx="996">
                  <c:v>49.347918832820348</c:v>
                </c:pt>
                <c:pt idx="997">
                  <c:v>21.712291543503252</c:v>
                </c:pt>
                <c:pt idx="998">
                  <c:v>61.665909406936613</c:v>
                </c:pt>
                <c:pt idx="999">
                  <c:v>64.678275408930901</c:v>
                </c:pt>
                <c:pt idx="1000">
                  <c:v>62.087777019012989</c:v>
                </c:pt>
                <c:pt idx="1001">
                  <c:v>53.749198611449962</c:v>
                </c:pt>
                <c:pt idx="1002">
                  <c:v>69.159263988182261</c:v>
                </c:pt>
                <c:pt idx="1003">
                  <c:v>45.777893050951427</c:v>
                </c:pt>
                <c:pt idx="1004">
                  <c:v>17.194279343912601</c:v>
                </c:pt>
                <c:pt idx="1005">
                  <c:v>56.008375154194432</c:v>
                </c:pt>
                <c:pt idx="1006">
                  <c:v>43.691039429037943</c:v>
                </c:pt>
                <c:pt idx="1007">
                  <c:v>62.398630012108747</c:v>
                </c:pt>
                <c:pt idx="1008">
                  <c:v>69.228792814960514</c:v>
                </c:pt>
                <c:pt idx="1009">
                  <c:v>64.495403754157692</c:v>
                </c:pt>
                <c:pt idx="1010">
                  <c:v>49.708265040923578</c:v>
                </c:pt>
                <c:pt idx="1011">
                  <c:v>61.533465269841479</c:v>
                </c:pt>
                <c:pt idx="1012">
                  <c:v>63.359029744489852</c:v>
                </c:pt>
                <c:pt idx="1013">
                  <c:v>63.773473217859149</c:v>
                </c:pt>
                <c:pt idx="1014">
                  <c:v>22.113529397745239</c:v>
                </c:pt>
                <c:pt idx="1015">
                  <c:v>66.454973336627489</c:v>
                </c:pt>
                <c:pt idx="1016">
                  <c:v>31.253923627151622</c:v>
                </c:pt>
                <c:pt idx="1017">
                  <c:v>51.756306060217739</c:v>
                </c:pt>
                <c:pt idx="1018">
                  <c:v>62.611900487234188</c:v>
                </c:pt>
                <c:pt idx="1019">
                  <c:v>57.551662434591179</c:v>
                </c:pt>
                <c:pt idx="1020">
                  <c:v>23.170675249235821</c:v>
                </c:pt>
                <c:pt idx="1021">
                  <c:v>33.118570065509651</c:v>
                </c:pt>
                <c:pt idx="1022">
                  <c:v>48.646621489705169</c:v>
                </c:pt>
                <c:pt idx="1023">
                  <c:v>34.316991836269942</c:v>
                </c:pt>
                <c:pt idx="1024">
                  <c:v>35.720505983655549</c:v>
                </c:pt>
                <c:pt idx="1025">
                  <c:v>55.495747685454958</c:v>
                </c:pt>
                <c:pt idx="1026">
                  <c:v>15.303526068311459</c:v>
                </c:pt>
                <c:pt idx="1027">
                  <c:v>32.766693080973774</c:v>
                </c:pt>
                <c:pt idx="1028">
                  <c:v>12.79140916454611</c:v>
                </c:pt>
                <c:pt idx="1029">
                  <c:v>67.910283112974057</c:v>
                </c:pt>
                <c:pt idx="1030">
                  <c:v>61.8033438491412</c:v>
                </c:pt>
                <c:pt idx="1031">
                  <c:v>24.534598043608629</c:v>
                </c:pt>
                <c:pt idx="1032">
                  <c:v>55.748691828093882</c:v>
                </c:pt>
                <c:pt idx="1033">
                  <c:v>17.311265937718549</c:v>
                </c:pt>
                <c:pt idx="1034">
                  <c:v>63.096316511409213</c:v>
                </c:pt>
                <c:pt idx="1035">
                  <c:v>33.095416089811813</c:v>
                </c:pt>
                <c:pt idx="1036">
                  <c:v>59.462978967264057</c:v>
                </c:pt>
                <c:pt idx="1037">
                  <c:v>17.713856383941259</c:v>
                </c:pt>
                <c:pt idx="1038">
                  <c:v>50.42309339487371</c:v>
                </c:pt>
                <c:pt idx="1039">
                  <c:v>44.848512327242929</c:v>
                </c:pt>
                <c:pt idx="1040">
                  <c:v>17.130604929741189</c:v>
                </c:pt>
                <c:pt idx="1041">
                  <c:v>35.484231266479142</c:v>
                </c:pt>
                <c:pt idx="1042">
                  <c:v>20.056437106663111</c:v>
                </c:pt>
                <c:pt idx="1043">
                  <c:v>25.731544349943139</c:v>
                </c:pt>
                <c:pt idx="1044">
                  <c:v>26.172409049279072</c:v>
                </c:pt>
                <c:pt idx="1045">
                  <c:v>22.442284243405371</c:v>
                </c:pt>
                <c:pt idx="1046">
                  <c:v>25.181689628476409</c:v>
                </c:pt>
                <c:pt idx="1047">
                  <c:v>58.735301586401732</c:v>
                </c:pt>
                <c:pt idx="1048">
                  <c:v>57.371767516304018</c:v>
                </c:pt>
                <c:pt idx="1049">
                  <c:v>65.460781905978038</c:v>
                </c:pt>
                <c:pt idx="1050">
                  <c:v>30.192151751380749</c:v>
                </c:pt>
                <c:pt idx="1051">
                  <c:v>21.063884424197791</c:v>
                </c:pt>
                <c:pt idx="1052">
                  <c:v>22.029795098156541</c:v>
                </c:pt>
                <c:pt idx="1053">
                  <c:v>38.186220629267453</c:v>
                </c:pt>
                <c:pt idx="1054">
                  <c:v>17.01956097392371</c:v>
                </c:pt>
                <c:pt idx="1055">
                  <c:v>41.42839475185994</c:v>
                </c:pt>
                <c:pt idx="1056">
                  <c:v>35.671588195315849</c:v>
                </c:pt>
                <c:pt idx="1057">
                  <c:v>58.762427043311497</c:v>
                </c:pt>
                <c:pt idx="1058">
                  <c:v>60.183837045235819</c:v>
                </c:pt>
                <c:pt idx="1059">
                  <c:v>18.422224199074812</c:v>
                </c:pt>
                <c:pt idx="1060">
                  <c:v>45.55894775751603</c:v>
                </c:pt>
                <c:pt idx="1061">
                  <c:v>22.437389541848741</c:v>
                </c:pt>
                <c:pt idx="1062">
                  <c:v>36.615760991737268</c:v>
                </c:pt>
                <c:pt idx="1063">
                  <c:v>15.84076927588276</c:v>
                </c:pt>
                <c:pt idx="1064">
                  <c:v>38.417607659673521</c:v>
                </c:pt>
                <c:pt idx="1065">
                  <c:v>68.62944578216019</c:v>
                </c:pt>
                <c:pt idx="1066">
                  <c:v>62.625288782677607</c:v>
                </c:pt>
                <c:pt idx="1067">
                  <c:v>51.944756941795262</c:v>
                </c:pt>
                <c:pt idx="1068">
                  <c:v>57.102551344822771</c:v>
                </c:pt>
                <c:pt idx="1069">
                  <c:v>58.751936044980027</c:v>
                </c:pt>
                <c:pt idx="1070">
                  <c:v>50.401869433096451</c:v>
                </c:pt>
                <c:pt idx="1071">
                  <c:v>31.546853117373729</c:v>
                </c:pt>
                <c:pt idx="1072">
                  <c:v>46.830913226155978</c:v>
                </c:pt>
                <c:pt idx="1073">
                  <c:v>23.764343847657351</c:v>
                </c:pt>
                <c:pt idx="1074">
                  <c:v>24.213655887671809</c:v>
                </c:pt>
                <c:pt idx="1075">
                  <c:v>57.673973156062651</c:v>
                </c:pt>
                <c:pt idx="1076">
                  <c:v>67.166934504239407</c:v>
                </c:pt>
                <c:pt idx="1077">
                  <c:v>54.426644047518181</c:v>
                </c:pt>
                <c:pt idx="1078">
                  <c:v>23.857479544954789</c:v>
                </c:pt>
                <c:pt idx="1079">
                  <c:v>39.596703836478888</c:v>
                </c:pt>
                <c:pt idx="1080">
                  <c:v>57.063740441925702</c:v>
                </c:pt>
                <c:pt idx="1081">
                  <c:v>62.252491933818973</c:v>
                </c:pt>
                <c:pt idx="1082">
                  <c:v>36.410990362131948</c:v>
                </c:pt>
                <c:pt idx="1083">
                  <c:v>43.888011266757537</c:v>
                </c:pt>
                <c:pt idx="1084">
                  <c:v>23.023112965514191</c:v>
                </c:pt>
                <c:pt idx="1085">
                  <c:v>36.868666756820247</c:v>
                </c:pt>
                <c:pt idx="1086">
                  <c:v>48.657530076553158</c:v>
                </c:pt>
                <c:pt idx="1087">
                  <c:v>59.732364790821762</c:v>
                </c:pt>
                <c:pt idx="1088">
                  <c:v>43.147999405972541</c:v>
                </c:pt>
                <c:pt idx="1089">
                  <c:v>52.003684801985877</c:v>
                </c:pt>
                <c:pt idx="1090">
                  <c:v>44.684747561293072</c:v>
                </c:pt>
                <c:pt idx="1091">
                  <c:v>37.966914805403817</c:v>
                </c:pt>
                <c:pt idx="1092">
                  <c:v>51.275268203045293</c:v>
                </c:pt>
                <c:pt idx="1093">
                  <c:v>56.181101734732323</c:v>
                </c:pt>
                <c:pt idx="1094">
                  <c:v>65.506592612435369</c:v>
                </c:pt>
                <c:pt idx="1095">
                  <c:v>60.338771723221818</c:v>
                </c:pt>
                <c:pt idx="1096">
                  <c:v>61.243487561524077</c:v>
                </c:pt>
                <c:pt idx="1097">
                  <c:v>14.722457799385509</c:v>
                </c:pt>
                <c:pt idx="1098">
                  <c:v>63.167007195052904</c:v>
                </c:pt>
                <c:pt idx="1099">
                  <c:v>52.610049491377382</c:v>
                </c:pt>
                <c:pt idx="1100">
                  <c:v>64.742294501139497</c:v>
                </c:pt>
                <c:pt idx="1101">
                  <c:v>53.299297903444788</c:v>
                </c:pt>
                <c:pt idx="1102">
                  <c:v>36.863943749772027</c:v>
                </c:pt>
                <c:pt idx="1103">
                  <c:v>69.237508109356838</c:v>
                </c:pt>
                <c:pt idx="1104">
                  <c:v>41.620230114694643</c:v>
                </c:pt>
                <c:pt idx="1105">
                  <c:v>16.734502858599189</c:v>
                </c:pt>
                <c:pt idx="1106">
                  <c:v>60.320107819147601</c:v>
                </c:pt>
                <c:pt idx="1107">
                  <c:v>30.900427981932101</c:v>
                </c:pt>
                <c:pt idx="1108">
                  <c:v>21.31180941472979</c:v>
                </c:pt>
                <c:pt idx="1109">
                  <c:v>22.277902358374021</c:v>
                </c:pt>
                <c:pt idx="1110">
                  <c:v>51.353828364682123</c:v>
                </c:pt>
                <c:pt idx="1111">
                  <c:v>22.972085826243951</c:v>
                </c:pt>
                <c:pt idx="1112">
                  <c:v>61.65762130730019</c:v>
                </c:pt>
                <c:pt idx="1113">
                  <c:v>57.294285381000769</c:v>
                </c:pt>
                <c:pt idx="1114">
                  <c:v>41.072484398976037</c:v>
                </c:pt>
                <c:pt idx="1115">
                  <c:v>10.809166554939321</c:v>
                </c:pt>
                <c:pt idx="1116">
                  <c:v>64.092738248607318</c:v>
                </c:pt>
                <c:pt idx="1117">
                  <c:v>26.998534654195801</c:v>
                </c:pt>
                <c:pt idx="1118">
                  <c:v>62.15246087948465</c:v>
                </c:pt>
                <c:pt idx="1119">
                  <c:v>37.311658093750573</c:v>
                </c:pt>
                <c:pt idx="1120">
                  <c:v>59.409760627649803</c:v>
                </c:pt>
                <c:pt idx="1121">
                  <c:v>36.62492522246982</c:v>
                </c:pt>
                <c:pt idx="1122">
                  <c:v>16.377015584042791</c:v>
                </c:pt>
                <c:pt idx="1123">
                  <c:v>16.436763837723209</c:v>
                </c:pt>
                <c:pt idx="1124">
                  <c:v>19.245273673330829</c:v>
                </c:pt>
                <c:pt idx="1125">
                  <c:v>62.332787875223111</c:v>
                </c:pt>
                <c:pt idx="1126">
                  <c:v>22.380133125893881</c:v>
                </c:pt>
                <c:pt idx="1127">
                  <c:v>56.021166158339149</c:v>
                </c:pt>
                <c:pt idx="1128">
                  <c:v>56.79813326796512</c:v>
                </c:pt>
                <c:pt idx="1129">
                  <c:v>42.789929035139551</c:v>
                </c:pt>
                <c:pt idx="1130">
                  <c:v>15.88286506720498</c:v>
                </c:pt>
                <c:pt idx="1131">
                  <c:v>60.744338906752489</c:v>
                </c:pt>
                <c:pt idx="1132">
                  <c:v>16.55604931782355</c:v>
                </c:pt>
                <c:pt idx="1133">
                  <c:v>35.538645403447461</c:v>
                </c:pt>
                <c:pt idx="1134">
                  <c:v>69.674369889524755</c:v>
                </c:pt>
                <c:pt idx="1135">
                  <c:v>61.087300094045013</c:v>
                </c:pt>
                <c:pt idx="1136">
                  <c:v>21.624544123746649</c:v>
                </c:pt>
                <c:pt idx="1137">
                  <c:v>33.262241412999977</c:v>
                </c:pt>
                <c:pt idx="1138">
                  <c:v>62.879264621188568</c:v>
                </c:pt>
                <c:pt idx="1139">
                  <c:v>15.99732727848018</c:v>
                </c:pt>
                <c:pt idx="1140">
                  <c:v>60.753895845565509</c:v>
                </c:pt>
                <c:pt idx="1141">
                  <c:v>46.415447267090073</c:v>
                </c:pt>
                <c:pt idx="1142">
                  <c:v>47.326406285787577</c:v>
                </c:pt>
                <c:pt idx="1143">
                  <c:v>58.037298643128821</c:v>
                </c:pt>
                <c:pt idx="1144">
                  <c:v>56.92574097918272</c:v>
                </c:pt>
                <c:pt idx="1145">
                  <c:v>61.100124689560687</c:v>
                </c:pt>
                <c:pt idx="1146">
                  <c:v>17.903172957695372</c:v>
                </c:pt>
                <c:pt idx="1147">
                  <c:v>17.123987996675911</c:v>
                </c:pt>
                <c:pt idx="1148">
                  <c:v>65.512133014954287</c:v>
                </c:pt>
                <c:pt idx="1149">
                  <c:v>45.280841707310429</c:v>
                </c:pt>
                <c:pt idx="1150">
                  <c:v>20.533728998901459</c:v>
                </c:pt>
                <c:pt idx="1151">
                  <c:v>23.381475613864598</c:v>
                </c:pt>
                <c:pt idx="1152">
                  <c:v>45.730143929398103</c:v>
                </c:pt>
                <c:pt idx="1153">
                  <c:v>58.144237643259693</c:v>
                </c:pt>
                <c:pt idx="1154">
                  <c:v>56.23979966362532</c:v>
                </c:pt>
                <c:pt idx="1155">
                  <c:v>69.364971197089034</c:v>
                </c:pt>
                <c:pt idx="1156">
                  <c:v>34.562789223822477</c:v>
                </c:pt>
                <c:pt idx="1157">
                  <c:v>62.512990248911343</c:v>
                </c:pt>
                <c:pt idx="1158">
                  <c:v>45.344934320838377</c:v>
                </c:pt>
                <c:pt idx="1159">
                  <c:v>17.339731131881269</c:v>
                </c:pt>
                <c:pt idx="1160">
                  <c:v>24.227514152570048</c:v>
                </c:pt>
                <c:pt idx="1161">
                  <c:v>61.686255607117459</c:v>
                </c:pt>
                <c:pt idx="1162">
                  <c:v>14.449315198443291</c:v>
                </c:pt>
                <c:pt idx="1163">
                  <c:v>50.9305342346739</c:v>
                </c:pt>
                <c:pt idx="1164">
                  <c:v>57.401118990678988</c:v>
                </c:pt>
                <c:pt idx="1165">
                  <c:v>36.195393440396089</c:v>
                </c:pt>
                <c:pt idx="1166">
                  <c:v>42.907595676408583</c:v>
                </c:pt>
                <c:pt idx="1167">
                  <c:v>67.480565563555515</c:v>
                </c:pt>
                <c:pt idx="1168">
                  <c:v>25.33111243456991</c:v>
                </c:pt>
                <c:pt idx="1169">
                  <c:v>31.273393867839079</c:v>
                </c:pt>
                <c:pt idx="1170">
                  <c:v>20.21482408100092</c:v>
                </c:pt>
                <c:pt idx="1171">
                  <c:v>45.887337489162221</c:v>
                </c:pt>
                <c:pt idx="1172">
                  <c:v>37.030391191701632</c:v>
                </c:pt>
                <c:pt idx="1173">
                  <c:v>57.83692483705866</c:v>
                </c:pt>
                <c:pt idx="1174">
                  <c:v>64.7514400170908</c:v>
                </c:pt>
                <c:pt idx="1175">
                  <c:v>57.699125292725348</c:v>
                </c:pt>
                <c:pt idx="1176">
                  <c:v>58.782811923516761</c:v>
                </c:pt>
                <c:pt idx="1177">
                  <c:v>59.226946915470087</c:v>
                </c:pt>
                <c:pt idx="1178">
                  <c:v>58.063568675656299</c:v>
                </c:pt>
                <c:pt idx="1179">
                  <c:v>44.80137319922995</c:v>
                </c:pt>
                <c:pt idx="1180">
                  <c:v>20.69324101007135</c:v>
                </c:pt>
                <c:pt idx="1181">
                  <c:v>66.15204446221675</c:v>
                </c:pt>
                <c:pt idx="1182">
                  <c:v>58.005647443158011</c:v>
                </c:pt>
                <c:pt idx="1183">
                  <c:v>63.740023075714497</c:v>
                </c:pt>
                <c:pt idx="1184">
                  <c:v>19.92024494378213</c:v>
                </c:pt>
                <c:pt idx="1185">
                  <c:v>67.728064236052916</c:v>
                </c:pt>
                <c:pt idx="1186">
                  <c:v>57.428170035738553</c:v>
                </c:pt>
                <c:pt idx="1187">
                  <c:v>54.449652915032772</c:v>
                </c:pt>
                <c:pt idx="1188">
                  <c:v>61.872952246113137</c:v>
                </c:pt>
                <c:pt idx="1189">
                  <c:v>38.511020954699227</c:v>
                </c:pt>
                <c:pt idx="1190">
                  <c:v>58.023645327691092</c:v>
                </c:pt>
                <c:pt idx="1191">
                  <c:v>66.49766485946995</c:v>
                </c:pt>
                <c:pt idx="1192">
                  <c:v>65.647062286118995</c:v>
                </c:pt>
                <c:pt idx="1193">
                  <c:v>13.27890323496171</c:v>
                </c:pt>
                <c:pt idx="1194">
                  <c:v>65.788082609121858</c:v>
                </c:pt>
                <c:pt idx="1195">
                  <c:v>17.28384136781191</c:v>
                </c:pt>
                <c:pt idx="1196">
                  <c:v>33.408499708385058</c:v>
                </c:pt>
                <c:pt idx="1197">
                  <c:v>57.588129664548021</c:v>
                </c:pt>
                <c:pt idx="1198">
                  <c:v>19.602099917804249</c:v>
                </c:pt>
                <c:pt idx="1199">
                  <c:v>12.82203513895432</c:v>
                </c:pt>
                <c:pt idx="1200">
                  <c:v>59.811310693419728</c:v>
                </c:pt>
                <c:pt idx="1201">
                  <c:v>41.801765346984318</c:v>
                </c:pt>
                <c:pt idx="1202">
                  <c:v>60.626756061851133</c:v>
                </c:pt>
                <c:pt idx="1203">
                  <c:v>60.25379652146426</c:v>
                </c:pt>
                <c:pt idx="1204">
                  <c:v>68.736414366630228</c:v>
                </c:pt>
                <c:pt idx="1205">
                  <c:v>69.23487601862567</c:v>
                </c:pt>
                <c:pt idx="1206">
                  <c:v>16.68052299382601</c:v>
                </c:pt>
                <c:pt idx="1207">
                  <c:v>17.415975183059519</c:v>
                </c:pt>
                <c:pt idx="1208">
                  <c:v>36.982461612922251</c:v>
                </c:pt>
                <c:pt idx="1209">
                  <c:v>62.294280584218633</c:v>
                </c:pt>
                <c:pt idx="1210">
                  <c:v>64.039235116728861</c:v>
                </c:pt>
                <c:pt idx="1211">
                  <c:v>25.182220235538431</c:v>
                </c:pt>
                <c:pt idx="1212">
                  <c:v>16.61308162621572</c:v>
                </c:pt>
                <c:pt idx="1213">
                  <c:v>54.601817640035847</c:v>
                </c:pt>
                <c:pt idx="1214">
                  <c:v>53.912037477231621</c:v>
                </c:pt>
                <c:pt idx="1215">
                  <c:v>58.648548746619532</c:v>
                </c:pt>
                <c:pt idx="1216">
                  <c:v>65.081456615277872</c:v>
                </c:pt>
                <c:pt idx="1217">
                  <c:v>20.228948609763279</c:v>
                </c:pt>
                <c:pt idx="1218">
                  <c:v>55.691634998585883</c:v>
                </c:pt>
                <c:pt idx="1219">
                  <c:v>15.672549521982379</c:v>
                </c:pt>
                <c:pt idx="1220">
                  <c:v>65.390998456930376</c:v>
                </c:pt>
                <c:pt idx="1221">
                  <c:v>20.706943861237541</c:v>
                </c:pt>
                <c:pt idx="1222">
                  <c:v>58.430110501915479</c:v>
                </c:pt>
                <c:pt idx="1223">
                  <c:v>57.404753462498427</c:v>
                </c:pt>
                <c:pt idx="1224">
                  <c:v>61.096995970934849</c:v>
                </c:pt>
                <c:pt idx="1225">
                  <c:v>44.222699928526687</c:v>
                </c:pt>
                <c:pt idx="1226">
                  <c:v>21.819224336593731</c:v>
                </c:pt>
                <c:pt idx="1227">
                  <c:v>63.579414101032867</c:v>
                </c:pt>
                <c:pt idx="1228">
                  <c:v>19.87017026811948</c:v>
                </c:pt>
                <c:pt idx="1229">
                  <c:v>59.220811681500329</c:v>
                </c:pt>
                <c:pt idx="1230">
                  <c:v>57.079602958359878</c:v>
                </c:pt>
                <c:pt idx="1231">
                  <c:v>21.50449825946956</c:v>
                </c:pt>
                <c:pt idx="1232">
                  <c:v>62.745006814034618</c:v>
                </c:pt>
                <c:pt idx="1233">
                  <c:v>20.063500578854271</c:v>
                </c:pt>
                <c:pt idx="1234">
                  <c:v>63.2194207808896</c:v>
                </c:pt>
                <c:pt idx="1235">
                  <c:v>36.747755831096171</c:v>
                </c:pt>
                <c:pt idx="1236">
                  <c:v>54.342008962079333</c:v>
                </c:pt>
                <c:pt idx="1237">
                  <c:v>55.95549392303073</c:v>
                </c:pt>
                <c:pt idx="1238">
                  <c:v>17.24451763154747</c:v>
                </c:pt>
                <c:pt idx="1239">
                  <c:v>54.646809733132528</c:v>
                </c:pt>
                <c:pt idx="1240">
                  <c:v>59.055989535639007</c:v>
                </c:pt>
                <c:pt idx="1241">
                  <c:v>44.903638674598227</c:v>
                </c:pt>
                <c:pt idx="1242">
                  <c:v>14.15934760519519</c:v>
                </c:pt>
                <c:pt idx="1243">
                  <c:v>23.936920554140379</c:v>
                </c:pt>
                <c:pt idx="1244">
                  <c:v>33.631224793222003</c:v>
                </c:pt>
                <c:pt idx="1245">
                  <c:v>27.86832967844536</c:v>
                </c:pt>
                <c:pt idx="1246">
                  <c:v>19.47472839104309</c:v>
                </c:pt>
                <c:pt idx="1247">
                  <c:v>32.828813066034463</c:v>
                </c:pt>
                <c:pt idx="1248">
                  <c:v>67.077949813243265</c:v>
                </c:pt>
                <c:pt idx="1249">
                  <c:v>46.434001082605413</c:v>
                </c:pt>
                <c:pt idx="1250">
                  <c:v>36.530648677898199</c:v>
                </c:pt>
                <c:pt idx="1251">
                  <c:v>66.773939099371859</c:v>
                </c:pt>
                <c:pt idx="1252">
                  <c:v>12.618167113080959</c:v>
                </c:pt>
                <c:pt idx="1253">
                  <c:v>67.608394360687868</c:v>
                </c:pt>
                <c:pt idx="1254">
                  <c:v>63.904052129526796</c:v>
                </c:pt>
                <c:pt idx="1255">
                  <c:v>43.179896289492611</c:v>
                </c:pt>
                <c:pt idx="1256">
                  <c:v>63.992701958862199</c:v>
                </c:pt>
                <c:pt idx="1257">
                  <c:v>60.82282408962449</c:v>
                </c:pt>
                <c:pt idx="1258">
                  <c:v>19.795399860175792</c:v>
                </c:pt>
                <c:pt idx="1259">
                  <c:v>40.674380842679923</c:v>
                </c:pt>
                <c:pt idx="1260">
                  <c:v>64.697168669782002</c:v>
                </c:pt>
                <c:pt idx="1261">
                  <c:v>53.901188938193322</c:v>
                </c:pt>
                <c:pt idx="1262">
                  <c:v>30.296937005808811</c:v>
                </c:pt>
                <c:pt idx="1263">
                  <c:v>53.647370177887417</c:v>
                </c:pt>
                <c:pt idx="1264">
                  <c:v>18.98285823927738</c:v>
                </c:pt>
                <c:pt idx="1265">
                  <c:v>23.75618152472477</c:v>
                </c:pt>
                <c:pt idx="1266">
                  <c:v>52.396849875329167</c:v>
                </c:pt>
                <c:pt idx="1267">
                  <c:v>67.566587456544596</c:v>
                </c:pt>
                <c:pt idx="1268">
                  <c:v>19.51821609266467</c:v>
                </c:pt>
                <c:pt idx="1269">
                  <c:v>63.067518460050678</c:v>
                </c:pt>
                <c:pt idx="1270">
                  <c:v>34.194424747483367</c:v>
                </c:pt>
                <c:pt idx="1271">
                  <c:v>37.339085972460843</c:v>
                </c:pt>
                <c:pt idx="1272">
                  <c:v>13.12641568318271</c:v>
                </c:pt>
                <c:pt idx="1273">
                  <c:v>66.44262398258698</c:v>
                </c:pt>
                <c:pt idx="1274">
                  <c:v>34.50102147865752</c:v>
                </c:pt>
                <c:pt idx="1275">
                  <c:v>47.261027724129242</c:v>
                </c:pt>
                <c:pt idx="1276">
                  <c:v>48.498144850532498</c:v>
                </c:pt>
                <c:pt idx="1277">
                  <c:v>55.045714921794413</c:v>
                </c:pt>
                <c:pt idx="1278">
                  <c:v>18.75802070815935</c:v>
                </c:pt>
                <c:pt idx="1279">
                  <c:v>64.884631198166417</c:v>
                </c:pt>
                <c:pt idx="1280">
                  <c:v>59.024237086341337</c:v>
                </c:pt>
                <c:pt idx="1281">
                  <c:v>16.79353311537627</c:v>
                </c:pt>
                <c:pt idx="1282">
                  <c:v>60.57438292148759</c:v>
                </c:pt>
                <c:pt idx="1283">
                  <c:v>56.548085811841617</c:v>
                </c:pt>
                <c:pt idx="1284">
                  <c:v>58.191897951356061</c:v>
                </c:pt>
                <c:pt idx="1285">
                  <c:v>51.27381708104739</c:v>
                </c:pt>
                <c:pt idx="1286">
                  <c:v>59.820424717708399</c:v>
                </c:pt>
                <c:pt idx="1287">
                  <c:v>23.810796012033709</c:v>
                </c:pt>
                <c:pt idx="1288">
                  <c:v>35.328175562150633</c:v>
                </c:pt>
                <c:pt idx="1289">
                  <c:v>55.751373055600673</c:v>
                </c:pt>
                <c:pt idx="1290">
                  <c:v>54.873282954047951</c:v>
                </c:pt>
                <c:pt idx="1291">
                  <c:v>54.188342921431108</c:v>
                </c:pt>
                <c:pt idx="1292">
                  <c:v>63.289878092995579</c:v>
                </c:pt>
                <c:pt idx="1293">
                  <c:v>36.920116271790789</c:v>
                </c:pt>
                <c:pt idx="1294">
                  <c:v>32.955624913640818</c:v>
                </c:pt>
                <c:pt idx="1295">
                  <c:v>17.845743817594069</c:v>
                </c:pt>
                <c:pt idx="1296">
                  <c:v>55.732788321153663</c:v>
                </c:pt>
                <c:pt idx="1297">
                  <c:v>63.370668015211287</c:v>
                </c:pt>
                <c:pt idx="1298">
                  <c:v>24.678618718296949</c:v>
                </c:pt>
                <c:pt idx="1299">
                  <c:v>32.483901693168917</c:v>
                </c:pt>
                <c:pt idx="1300">
                  <c:v>16.410119887715361</c:v>
                </c:pt>
                <c:pt idx="1301">
                  <c:v>66.372060991060025</c:v>
                </c:pt>
                <c:pt idx="1302">
                  <c:v>56.505719118001828</c:v>
                </c:pt>
                <c:pt idx="1303">
                  <c:v>18.057697480600091</c:v>
                </c:pt>
                <c:pt idx="1304">
                  <c:v>18.454310446756029</c:v>
                </c:pt>
                <c:pt idx="1305">
                  <c:v>11.51642556140073</c:v>
                </c:pt>
                <c:pt idx="1306">
                  <c:v>69.468849366523273</c:v>
                </c:pt>
                <c:pt idx="1307">
                  <c:v>62.219502753046143</c:v>
                </c:pt>
                <c:pt idx="1308">
                  <c:v>31.130770874920248</c:v>
                </c:pt>
                <c:pt idx="1309">
                  <c:v>69.534992995170555</c:v>
                </c:pt>
                <c:pt idx="1310">
                  <c:v>67.655112335256945</c:v>
                </c:pt>
                <c:pt idx="1311">
                  <c:v>20.126832871683149</c:v>
                </c:pt>
                <c:pt idx="1312">
                  <c:v>63.708612539403191</c:v>
                </c:pt>
                <c:pt idx="1313">
                  <c:v>41.890240714188351</c:v>
                </c:pt>
                <c:pt idx="1314">
                  <c:v>39.90402290012976</c:v>
                </c:pt>
                <c:pt idx="1315">
                  <c:v>19.501884333252011</c:v>
                </c:pt>
                <c:pt idx="1316">
                  <c:v>59.672064464091193</c:v>
                </c:pt>
                <c:pt idx="1317">
                  <c:v>34.62215886659952</c:v>
                </c:pt>
                <c:pt idx="1318">
                  <c:v>9.8719150604045591</c:v>
                </c:pt>
                <c:pt idx="1319">
                  <c:v>41.80212623642494</c:v>
                </c:pt>
                <c:pt idx="1320">
                  <c:v>55.50784374624012</c:v>
                </c:pt>
                <c:pt idx="1321">
                  <c:v>64.310546787664293</c:v>
                </c:pt>
                <c:pt idx="1322">
                  <c:v>38.571069039523238</c:v>
                </c:pt>
                <c:pt idx="1323">
                  <c:v>52.664480164639969</c:v>
                </c:pt>
                <c:pt idx="1324">
                  <c:v>56.958683174704717</c:v>
                </c:pt>
                <c:pt idx="1325">
                  <c:v>65.681716688663712</c:v>
                </c:pt>
                <c:pt idx="1326">
                  <c:v>20.979377679638588</c:v>
                </c:pt>
                <c:pt idx="1327">
                  <c:v>34.276489550910973</c:v>
                </c:pt>
                <c:pt idx="1328">
                  <c:v>41.600733481128913</c:v>
                </c:pt>
                <c:pt idx="1329">
                  <c:v>63.566338376112583</c:v>
                </c:pt>
                <c:pt idx="1330">
                  <c:v>14.44962438123164</c:v>
                </c:pt>
                <c:pt idx="1331">
                  <c:v>30.588301244520618</c:v>
                </c:pt>
                <c:pt idx="1332">
                  <c:v>47.343153533455492</c:v>
                </c:pt>
                <c:pt idx="1333">
                  <c:v>22.238698664443049</c:v>
                </c:pt>
                <c:pt idx="1334">
                  <c:v>45.006845076533082</c:v>
                </c:pt>
                <c:pt idx="1335">
                  <c:v>53.568148580631899</c:v>
                </c:pt>
                <c:pt idx="1336">
                  <c:v>30.896537880272469</c:v>
                </c:pt>
                <c:pt idx="1337">
                  <c:v>23.946530193070071</c:v>
                </c:pt>
                <c:pt idx="1338">
                  <c:v>60.362700144970567</c:v>
                </c:pt>
                <c:pt idx="1339">
                  <c:v>19.915071942545818</c:v>
                </c:pt>
                <c:pt idx="1340">
                  <c:v>56.649429247445298</c:v>
                </c:pt>
                <c:pt idx="1341">
                  <c:v>44.025063535695317</c:v>
                </c:pt>
                <c:pt idx="1342">
                  <c:v>62.354919217494867</c:v>
                </c:pt>
                <c:pt idx="1343">
                  <c:v>61.589166477043818</c:v>
                </c:pt>
                <c:pt idx="1344">
                  <c:v>59.968495952124151</c:v>
                </c:pt>
                <c:pt idx="1345">
                  <c:v>52.273577763216068</c:v>
                </c:pt>
                <c:pt idx="1346">
                  <c:v>20.719038182515899</c:v>
                </c:pt>
                <c:pt idx="1347">
                  <c:v>61.866171689648041</c:v>
                </c:pt>
                <c:pt idx="1348">
                  <c:v>40.796815245723238</c:v>
                </c:pt>
                <c:pt idx="1349">
                  <c:v>64.269892889643472</c:v>
                </c:pt>
                <c:pt idx="1350">
                  <c:v>37.787013016356418</c:v>
                </c:pt>
                <c:pt idx="1351">
                  <c:v>65.041575631280779</c:v>
                </c:pt>
                <c:pt idx="1352">
                  <c:v>69.421712210434393</c:v>
                </c:pt>
                <c:pt idx="1353">
                  <c:v>19.129374186359051</c:v>
                </c:pt>
                <c:pt idx="1354">
                  <c:v>22.775365378785569</c:v>
                </c:pt>
                <c:pt idx="1355">
                  <c:v>22.700925159343001</c:v>
                </c:pt>
                <c:pt idx="1356">
                  <c:v>62.004096449349191</c:v>
                </c:pt>
                <c:pt idx="1357">
                  <c:v>61.920782768734412</c:v>
                </c:pt>
                <c:pt idx="1358">
                  <c:v>46.649848313469732</c:v>
                </c:pt>
                <c:pt idx="1359">
                  <c:v>20.84193816569676</c:v>
                </c:pt>
                <c:pt idx="1360">
                  <c:v>31.428718136833542</c:v>
                </c:pt>
                <c:pt idx="1361">
                  <c:v>49.976934137351783</c:v>
                </c:pt>
                <c:pt idx="1362">
                  <c:v>63.137874019463482</c:v>
                </c:pt>
                <c:pt idx="1363">
                  <c:v>56.300963970624707</c:v>
                </c:pt>
                <c:pt idx="1364">
                  <c:v>67.616429203406497</c:v>
                </c:pt>
                <c:pt idx="1365">
                  <c:v>54.210671088115788</c:v>
                </c:pt>
                <c:pt idx="1366">
                  <c:v>66.237814249827466</c:v>
                </c:pt>
                <c:pt idx="1367">
                  <c:v>63.137787763610447</c:v>
                </c:pt>
                <c:pt idx="1368">
                  <c:v>39.617491874444163</c:v>
                </c:pt>
                <c:pt idx="1369">
                  <c:v>69.634957442632668</c:v>
                </c:pt>
                <c:pt idx="1370">
                  <c:v>20.672682851255249</c:v>
                </c:pt>
                <c:pt idx="1371">
                  <c:v>63.730340097428908</c:v>
                </c:pt>
                <c:pt idx="1372">
                  <c:v>51.763184455503151</c:v>
                </c:pt>
                <c:pt idx="1373">
                  <c:v>19.555791796926059</c:v>
                </c:pt>
                <c:pt idx="1374">
                  <c:v>36.851306028943753</c:v>
                </c:pt>
                <c:pt idx="1375">
                  <c:v>15.033574763169129</c:v>
                </c:pt>
                <c:pt idx="1376">
                  <c:v>63.026779283940158</c:v>
                </c:pt>
                <c:pt idx="1377">
                  <c:v>63.712758597284399</c:v>
                </c:pt>
                <c:pt idx="1378">
                  <c:v>61.870732732009998</c:v>
                </c:pt>
                <c:pt idx="1379">
                  <c:v>24.3688862863191</c:v>
                </c:pt>
                <c:pt idx="1380">
                  <c:v>46.157622116050852</c:v>
                </c:pt>
                <c:pt idx="1381">
                  <c:v>37.852911944476617</c:v>
                </c:pt>
                <c:pt idx="1382">
                  <c:v>51.184756578595</c:v>
                </c:pt>
                <c:pt idx="1383">
                  <c:v>33.82126180281417</c:v>
                </c:pt>
                <c:pt idx="1384">
                  <c:v>18.651131616275009</c:v>
                </c:pt>
                <c:pt idx="1385">
                  <c:v>43.976149317495008</c:v>
                </c:pt>
                <c:pt idx="1386">
                  <c:v>53.602498556795233</c:v>
                </c:pt>
                <c:pt idx="1387">
                  <c:v>13.81042720093892</c:v>
                </c:pt>
                <c:pt idx="1388">
                  <c:v>36.615073770440468</c:v>
                </c:pt>
                <c:pt idx="1389">
                  <c:v>20.22222036412812</c:v>
                </c:pt>
                <c:pt idx="1390">
                  <c:v>63.163281193774338</c:v>
                </c:pt>
                <c:pt idx="1391">
                  <c:v>58.98913461239129</c:v>
                </c:pt>
                <c:pt idx="1392">
                  <c:v>60.547144779962267</c:v>
                </c:pt>
                <c:pt idx="1393">
                  <c:v>38.638040545103493</c:v>
                </c:pt>
                <c:pt idx="1394">
                  <c:v>61.037259599917967</c:v>
                </c:pt>
                <c:pt idx="1395">
                  <c:v>27.78350417600814</c:v>
                </c:pt>
                <c:pt idx="1396">
                  <c:v>69.017193252275177</c:v>
                </c:pt>
                <c:pt idx="1397">
                  <c:v>66.444399027890952</c:v>
                </c:pt>
                <c:pt idx="1398">
                  <c:v>22.752425571061671</c:v>
                </c:pt>
                <c:pt idx="1399">
                  <c:v>21.864649640233189</c:v>
                </c:pt>
                <c:pt idx="1400">
                  <c:v>48.002032154013662</c:v>
                </c:pt>
                <c:pt idx="1401">
                  <c:v>57.985244320431121</c:v>
                </c:pt>
                <c:pt idx="1402">
                  <c:v>19.71933874125456</c:v>
                </c:pt>
                <c:pt idx="1403">
                  <c:v>53.733095050360483</c:v>
                </c:pt>
                <c:pt idx="1404">
                  <c:v>14.02685438593282</c:v>
                </c:pt>
                <c:pt idx="1405">
                  <c:v>16.35102535155572</c:v>
                </c:pt>
                <c:pt idx="1406">
                  <c:v>54.969051894869992</c:v>
                </c:pt>
                <c:pt idx="1407">
                  <c:v>67.847378765214742</c:v>
                </c:pt>
                <c:pt idx="1408">
                  <c:v>54.654523971674926</c:v>
                </c:pt>
                <c:pt idx="1409">
                  <c:v>44.636163652410282</c:v>
                </c:pt>
                <c:pt idx="1410">
                  <c:v>54.927534795622627</c:v>
                </c:pt>
                <c:pt idx="1411">
                  <c:v>53.018096493955447</c:v>
                </c:pt>
                <c:pt idx="1412">
                  <c:v>54.268683613373511</c:v>
                </c:pt>
                <c:pt idx="1413">
                  <c:v>14.087879372131789</c:v>
                </c:pt>
                <c:pt idx="1414">
                  <c:v>19.664346510592392</c:v>
                </c:pt>
                <c:pt idx="1415">
                  <c:v>21.050704244982612</c:v>
                </c:pt>
                <c:pt idx="1416">
                  <c:v>53.232859509768012</c:v>
                </c:pt>
                <c:pt idx="1417">
                  <c:v>34.132751005207858</c:v>
                </c:pt>
                <c:pt idx="1418">
                  <c:v>25.430130644981549</c:v>
                </c:pt>
                <c:pt idx="1419">
                  <c:v>20.792151122458179</c:v>
                </c:pt>
                <c:pt idx="1420">
                  <c:v>54.241673961693593</c:v>
                </c:pt>
                <c:pt idx="1421">
                  <c:v>54.893599021569663</c:v>
                </c:pt>
                <c:pt idx="1422">
                  <c:v>42.694027960009272</c:v>
                </c:pt>
                <c:pt idx="1423">
                  <c:v>57.990576059634193</c:v>
                </c:pt>
                <c:pt idx="1424">
                  <c:v>54.125862504330101</c:v>
                </c:pt>
                <c:pt idx="1425">
                  <c:v>62.251218014071092</c:v>
                </c:pt>
                <c:pt idx="1426">
                  <c:v>47.701508579965306</c:v>
                </c:pt>
                <c:pt idx="1427">
                  <c:v>30.443512679640261</c:v>
                </c:pt>
                <c:pt idx="1428">
                  <c:v>27.389514474441221</c:v>
                </c:pt>
                <c:pt idx="1429">
                  <c:v>58.159786968048657</c:v>
                </c:pt>
                <c:pt idx="1430">
                  <c:v>8.8403221890115109</c:v>
                </c:pt>
                <c:pt idx="1431">
                  <c:v>33.511335915868571</c:v>
                </c:pt>
                <c:pt idx="1432">
                  <c:v>60.124813164327271</c:v>
                </c:pt>
                <c:pt idx="1433">
                  <c:v>46.688760971184607</c:v>
                </c:pt>
                <c:pt idx="1434">
                  <c:v>66.059295423437732</c:v>
                </c:pt>
                <c:pt idx="1435">
                  <c:v>58.363605591265717</c:v>
                </c:pt>
                <c:pt idx="1436">
                  <c:v>56.06957903275385</c:v>
                </c:pt>
                <c:pt idx="1437">
                  <c:v>13.88771402711761</c:v>
                </c:pt>
                <c:pt idx="1438">
                  <c:v>63.178361852703183</c:v>
                </c:pt>
                <c:pt idx="1439">
                  <c:v>22.071915897474099</c:v>
                </c:pt>
                <c:pt idx="1440">
                  <c:v>65.52490896281995</c:v>
                </c:pt>
                <c:pt idx="1441">
                  <c:v>13.93366165807447</c:v>
                </c:pt>
                <c:pt idx="1442">
                  <c:v>17.092659511377541</c:v>
                </c:pt>
                <c:pt idx="1443">
                  <c:v>49.600679614725387</c:v>
                </c:pt>
                <c:pt idx="1444">
                  <c:v>33.082463602172382</c:v>
                </c:pt>
                <c:pt idx="1445">
                  <c:v>63.200807749171233</c:v>
                </c:pt>
                <c:pt idx="1446">
                  <c:v>48.264048150485323</c:v>
                </c:pt>
                <c:pt idx="1447">
                  <c:v>27.0795808089864</c:v>
                </c:pt>
                <c:pt idx="1448">
                  <c:v>38.46531291091874</c:v>
                </c:pt>
                <c:pt idx="1449">
                  <c:v>26.919445420994911</c:v>
                </c:pt>
                <c:pt idx="1450">
                  <c:v>61.367259414397857</c:v>
                </c:pt>
                <c:pt idx="1451">
                  <c:v>38.839198192024497</c:v>
                </c:pt>
                <c:pt idx="1452">
                  <c:v>14.81434573258376</c:v>
                </c:pt>
                <c:pt idx="1453">
                  <c:v>18.272987042585481</c:v>
                </c:pt>
                <c:pt idx="1454">
                  <c:v>63.449824893551742</c:v>
                </c:pt>
                <c:pt idx="1455">
                  <c:v>19.756704101245528</c:v>
                </c:pt>
                <c:pt idx="1456">
                  <c:v>56.072425249412127</c:v>
                </c:pt>
                <c:pt idx="1457">
                  <c:v>53.527649676680717</c:v>
                </c:pt>
                <c:pt idx="1458">
                  <c:v>60.100831286441426</c:v>
                </c:pt>
                <c:pt idx="1459">
                  <c:v>63.131138479087433</c:v>
                </c:pt>
                <c:pt idx="1460">
                  <c:v>68.520540045578969</c:v>
                </c:pt>
                <c:pt idx="1461">
                  <c:v>14.46506706475418</c:v>
                </c:pt>
                <c:pt idx="1462">
                  <c:v>56.273312824713138</c:v>
                </c:pt>
                <c:pt idx="1463">
                  <c:v>56.779197954342763</c:v>
                </c:pt>
                <c:pt idx="1464">
                  <c:v>16.38698255655699</c:v>
                </c:pt>
                <c:pt idx="1465">
                  <c:v>66.363857965410816</c:v>
                </c:pt>
                <c:pt idx="1466">
                  <c:v>36.111581491489531</c:v>
                </c:pt>
                <c:pt idx="1467">
                  <c:v>69.686420988555057</c:v>
                </c:pt>
                <c:pt idx="1468">
                  <c:v>65.759834840127212</c:v>
                </c:pt>
                <c:pt idx="1469">
                  <c:v>23.076590857211539</c:v>
                </c:pt>
                <c:pt idx="1470">
                  <c:v>45.843014868036178</c:v>
                </c:pt>
                <c:pt idx="1471">
                  <c:v>21.889120068492151</c:v>
                </c:pt>
                <c:pt idx="1472">
                  <c:v>46.868871110271407</c:v>
                </c:pt>
                <c:pt idx="1473">
                  <c:v>39.538944471654759</c:v>
                </c:pt>
                <c:pt idx="1474">
                  <c:v>12.038977761349241</c:v>
                </c:pt>
                <c:pt idx="1475">
                  <c:v>65.708055306162578</c:v>
                </c:pt>
                <c:pt idx="1476">
                  <c:v>55.529093613514952</c:v>
                </c:pt>
                <c:pt idx="1477">
                  <c:v>48.961816310324963</c:v>
                </c:pt>
                <c:pt idx="1478">
                  <c:v>56.638374076035383</c:v>
                </c:pt>
                <c:pt idx="1479">
                  <c:v>39.852292501575683</c:v>
                </c:pt>
                <c:pt idx="1480">
                  <c:v>53.356988855942006</c:v>
                </c:pt>
                <c:pt idx="1481">
                  <c:v>68.062856889108033</c:v>
                </c:pt>
                <c:pt idx="1482">
                  <c:v>57.041087995178927</c:v>
                </c:pt>
                <c:pt idx="1483">
                  <c:v>14.860688545957849</c:v>
                </c:pt>
                <c:pt idx="1484">
                  <c:v>48.912747852161118</c:v>
                </c:pt>
                <c:pt idx="1485">
                  <c:v>49.532588890916927</c:v>
                </c:pt>
                <c:pt idx="1486">
                  <c:v>61.047085354097533</c:v>
                </c:pt>
                <c:pt idx="1487">
                  <c:v>39.726802683182768</c:v>
                </c:pt>
                <c:pt idx="1488">
                  <c:v>22.090229095926752</c:v>
                </c:pt>
                <c:pt idx="1489">
                  <c:v>21.16640527489524</c:v>
                </c:pt>
                <c:pt idx="1490">
                  <c:v>61.707937932176179</c:v>
                </c:pt>
                <c:pt idx="1491">
                  <c:v>31.859143927795881</c:v>
                </c:pt>
                <c:pt idx="1492">
                  <c:v>19.21467680162074</c:v>
                </c:pt>
                <c:pt idx="1493">
                  <c:v>17.606505663515239</c:v>
                </c:pt>
                <c:pt idx="1494">
                  <c:v>40.146331476613632</c:v>
                </c:pt>
                <c:pt idx="1495">
                  <c:v>37.778316494559718</c:v>
                </c:pt>
                <c:pt idx="1496">
                  <c:v>69.806895705878873</c:v>
                </c:pt>
                <c:pt idx="1497">
                  <c:v>65.702619676488325</c:v>
                </c:pt>
                <c:pt idx="1498">
                  <c:v>40.683459081271188</c:v>
                </c:pt>
                <c:pt idx="1499">
                  <c:v>55.498028233856417</c:v>
                </c:pt>
                <c:pt idx="1500">
                  <c:v>36.807422873090253</c:v>
                </c:pt>
                <c:pt idx="1501">
                  <c:v>49.196504594736851</c:v>
                </c:pt>
                <c:pt idx="1502">
                  <c:v>15.07121321825651</c:v>
                </c:pt>
                <c:pt idx="1503">
                  <c:v>61.637749153199103</c:v>
                </c:pt>
                <c:pt idx="1504">
                  <c:v>45.772919379852311</c:v>
                </c:pt>
                <c:pt idx="1505">
                  <c:v>26.55652919149075</c:v>
                </c:pt>
                <c:pt idx="1506">
                  <c:v>58.596616294058123</c:v>
                </c:pt>
                <c:pt idx="1507">
                  <c:v>32.40061206115648</c:v>
                </c:pt>
                <c:pt idx="1508">
                  <c:v>48.373930012929662</c:v>
                </c:pt>
                <c:pt idx="1509">
                  <c:v>56.12422720449058</c:v>
                </c:pt>
                <c:pt idx="1510">
                  <c:v>62.315956945025391</c:v>
                </c:pt>
                <c:pt idx="1511">
                  <c:v>25.185431634150181</c:v>
                </c:pt>
                <c:pt idx="1512">
                  <c:v>25.346091352025521</c:v>
                </c:pt>
                <c:pt idx="1513">
                  <c:v>52.174572166788217</c:v>
                </c:pt>
                <c:pt idx="1514">
                  <c:v>53.492518740780923</c:v>
                </c:pt>
                <c:pt idx="1515">
                  <c:v>38.978583101565491</c:v>
                </c:pt>
                <c:pt idx="1516">
                  <c:v>56.140145158484337</c:v>
                </c:pt>
                <c:pt idx="1517">
                  <c:v>18.32407306957634</c:v>
                </c:pt>
                <c:pt idx="1518">
                  <c:v>13.95957358794467</c:v>
                </c:pt>
                <c:pt idx="1519">
                  <c:v>47.231342903409342</c:v>
                </c:pt>
                <c:pt idx="1520">
                  <c:v>25.479645720160899</c:v>
                </c:pt>
                <c:pt idx="1521">
                  <c:v>40.213629366308353</c:v>
                </c:pt>
                <c:pt idx="1522">
                  <c:v>52.458539880146347</c:v>
                </c:pt>
                <c:pt idx="1523">
                  <c:v>26.38908855922276</c:v>
                </c:pt>
                <c:pt idx="1524">
                  <c:v>44.197651345105371</c:v>
                </c:pt>
                <c:pt idx="1525">
                  <c:v>68.050684459197569</c:v>
                </c:pt>
                <c:pt idx="1526">
                  <c:v>26.382538462328831</c:v>
                </c:pt>
                <c:pt idx="1527">
                  <c:v>57.349412893103697</c:v>
                </c:pt>
                <c:pt idx="1528">
                  <c:v>34.115944791787143</c:v>
                </c:pt>
                <c:pt idx="1529">
                  <c:v>25.417285216576509</c:v>
                </c:pt>
                <c:pt idx="1530">
                  <c:v>32.893412357522287</c:v>
                </c:pt>
                <c:pt idx="1531">
                  <c:v>39.165793008201057</c:v>
                </c:pt>
                <c:pt idx="1532">
                  <c:v>56.846114844297411</c:v>
                </c:pt>
                <c:pt idx="1533">
                  <c:v>15.49295752975608</c:v>
                </c:pt>
                <c:pt idx="1534">
                  <c:v>18.900528089729189</c:v>
                </c:pt>
                <c:pt idx="1535">
                  <c:v>15.917800322271621</c:v>
                </c:pt>
                <c:pt idx="1536">
                  <c:v>53.399400073370117</c:v>
                </c:pt>
                <c:pt idx="1537">
                  <c:v>13.07399937575431</c:v>
                </c:pt>
                <c:pt idx="1538">
                  <c:v>60.38395869431195</c:v>
                </c:pt>
                <c:pt idx="1539">
                  <c:v>23.102193858263721</c:v>
                </c:pt>
                <c:pt idx="1540">
                  <c:v>22.704502925128669</c:v>
                </c:pt>
                <c:pt idx="1541">
                  <c:v>31.033819425187652</c:v>
                </c:pt>
                <c:pt idx="1542">
                  <c:v>20.496908082381118</c:v>
                </c:pt>
                <c:pt idx="1543">
                  <c:v>40.107952854621338</c:v>
                </c:pt>
                <c:pt idx="1544">
                  <c:v>61.642238438353729</c:v>
                </c:pt>
                <c:pt idx="1545">
                  <c:v>62.38333955142167</c:v>
                </c:pt>
                <c:pt idx="1546">
                  <c:v>33.236443162236633</c:v>
                </c:pt>
                <c:pt idx="1547">
                  <c:v>69.784229335890487</c:v>
                </c:pt>
                <c:pt idx="1548">
                  <c:v>39.019038235409013</c:v>
                </c:pt>
                <c:pt idx="1549">
                  <c:v>58.591679297196407</c:v>
                </c:pt>
                <c:pt idx="1550">
                  <c:v>18.885546673200921</c:v>
                </c:pt>
                <c:pt idx="1551">
                  <c:v>35.567513671350341</c:v>
                </c:pt>
                <c:pt idx="1552">
                  <c:v>16.47488185115407</c:v>
                </c:pt>
                <c:pt idx="1553">
                  <c:v>57.655063373558171</c:v>
                </c:pt>
                <c:pt idx="1554">
                  <c:v>43.435147599935803</c:v>
                </c:pt>
                <c:pt idx="1555">
                  <c:v>37.936541677082303</c:v>
                </c:pt>
                <c:pt idx="1556">
                  <c:v>61.330273807887068</c:v>
                </c:pt>
                <c:pt idx="1557">
                  <c:v>19.681242964225049</c:v>
                </c:pt>
                <c:pt idx="1558">
                  <c:v>62.371102438292993</c:v>
                </c:pt>
                <c:pt idx="1559">
                  <c:v>62.642584011243301</c:v>
                </c:pt>
                <c:pt idx="1560">
                  <c:v>17.790719162909191</c:v>
                </c:pt>
                <c:pt idx="1561">
                  <c:v>46.035321948359417</c:v>
                </c:pt>
                <c:pt idx="1562">
                  <c:v>51.122198450671732</c:v>
                </c:pt>
                <c:pt idx="1563">
                  <c:v>49.880910434284338</c:v>
                </c:pt>
                <c:pt idx="1564">
                  <c:v>23.276436901530658</c:v>
                </c:pt>
                <c:pt idx="1565">
                  <c:v>59.625879749486387</c:v>
                </c:pt>
                <c:pt idx="1566">
                  <c:v>52.928555679475373</c:v>
                </c:pt>
                <c:pt idx="1567">
                  <c:v>38.333519629310871</c:v>
                </c:pt>
                <c:pt idx="1568">
                  <c:v>14.83112375274059</c:v>
                </c:pt>
                <c:pt idx="1569">
                  <c:v>47.081979547230397</c:v>
                </c:pt>
                <c:pt idx="1570">
                  <c:v>48.736810977023239</c:v>
                </c:pt>
                <c:pt idx="1571">
                  <c:v>48.609787598420567</c:v>
                </c:pt>
                <c:pt idx="1572">
                  <c:v>58.614347151851263</c:v>
                </c:pt>
                <c:pt idx="1573">
                  <c:v>19.926169732985159</c:v>
                </c:pt>
                <c:pt idx="1574">
                  <c:v>65.590803123414304</c:v>
                </c:pt>
                <c:pt idx="1575">
                  <c:v>13.261525809586381</c:v>
                </c:pt>
                <c:pt idx="1576">
                  <c:v>17.123762957512611</c:v>
                </c:pt>
                <c:pt idx="1577">
                  <c:v>68.48608360882443</c:v>
                </c:pt>
                <c:pt idx="1578">
                  <c:v>67.561961963194889</c:v>
                </c:pt>
                <c:pt idx="1579">
                  <c:v>63.420141201424663</c:v>
                </c:pt>
                <c:pt idx="1580">
                  <c:v>12.381549806161249</c:v>
                </c:pt>
                <c:pt idx="1581">
                  <c:v>62.304226711185692</c:v>
                </c:pt>
                <c:pt idx="1582">
                  <c:v>10.771227498166679</c:v>
                </c:pt>
                <c:pt idx="1583">
                  <c:v>18.529560526321308</c:v>
                </c:pt>
                <c:pt idx="1584">
                  <c:v>13.6113163817987</c:v>
                </c:pt>
                <c:pt idx="1585">
                  <c:v>46.608626486539649</c:v>
                </c:pt>
                <c:pt idx="1586">
                  <c:v>58.410644464771913</c:v>
                </c:pt>
                <c:pt idx="1587">
                  <c:v>41.835917656280877</c:v>
                </c:pt>
                <c:pt idx="1588">
                  <c:v>61.770294582665016</c:v>
                </c:pt>
                <c:pt idx="1589">
                  <c:v>17.61627576983809</c:v>
                </c:pt>
                <c:pt idx="1590">
                  <c:v>32.742604309076789</c:v>
                </c:pt>
                <c:pt idx="1591">
                  <c:v>14.806126738455241</c:v>
                </c:pt>
                <c:pt idx="1592">
                  <c:v>39.868412938046824</c:v>
                </c:pt>
                <c:pt idx="1593">
                  <c:v>69.004881673438149</c:v>
                </c:pt>
                <c:pt idx="1594">
                  <c:v>60.19975455936973</c:v>
                </c:pt>
                <c:pt idx="1595">
                  <c:v>37.246225375569757</c:v>
                </c:pt>
                <c:pt idx="1596">
                  <c:v>45.526448746739703</c:v>
                </c:pt>
                <c:pt idx="1597">
                  <c:v>61.39674433824851</c:v>
                </c:pt>
                <c:pt idx="1598">
                  <c:v>57.519866683647081</c:v>
                </c:pt>
                <c:pt idx="1599">
                  <c:v>64.27372868198934</c:v>
                </c:pt>
                <c:pt idx="1600">
                  <c:v>22.37313490570784</c:v>
                </c:pt>
                <c:pt idx="1601">
                  <c:v>56.311535372158772</c:v>
                </c:pt>
                <c:pt idx="1602">
                  <c:v>22.537635276804011</c:v>
                </c:pt>
                <c:pt idx="1603">
                  <c:v>66.125681944149676</c:v>
                </c:pt>
                <c:pt idx="1604">
                  <c:v>60.729117486588407</c:v>
                </c:pt>
                <c:pt idx="1605">
                  <c:v>56.645726298013358</c:v>
                </c:pt>
                <c:pt idx="1606">
                  <c:v>59.544051140156029</c:v>
                </c:pt>
                <c:pt idx="1607">
                  <c:v>30.318266791439989</c:v>
                </c:pt>
                <c:pt idx="1608">
                  <c:v>63.473715083532731</c:v>
                </c:pt>
                <c:pt idx="1609">
                  <c:v>45.587877035133772</c:v>
                </c:pt>
                <c:pt idx="1610">
                  <c:v>22.663969356926611</c:v>
                </c:pt>
                <c:pt idx="1611">
                  <c:v>37.997379589924357</c:v>
                </c:pt>
                <c:pt idx="1612">
                  <c:v>41.901061163364972</c:v>
                </c:pt>
                <c:pt idx="1613">
                  <c:v>25.89830951655475</c:v>
                </c:pt>
                <c:pt idx="1614">
                  <c:v>43.860668353940497</c:v>
                </c:pt>
                <c:pt idx="1615">
                  <c:v>48.293850839834107</c:v>
                </c:pt>
                <c:pt idx="1616">
                  <c:v>66.381607662677752</c:v>
                </c:pt>
                <c:pt idx="1617">
                  <c:v>65.468062479893547</c:v>
                </c:pt>
                <c:pt idx="1618">
                  <c:v>62.714141310285846</c:v>
                </c:pt>
                <c:pt idx="1619">
                  <c:v>52.238421179796283</c:v>
                </c:pt>
                <c:pt idx="1620">
                  <c:v>60.919302931710092</c:v>
                </c:pt>
                <c:pt idx="1621">
                  <c:v>55.910182736617223</c:v>
                </c:pt>
                <c:pt idx="1622">
                  <c:v>14.141929883430461</c:v>
                </c:pt>
                <c:pt idx="1623">
                  <c:v>17.394864091454519</c:v>
                </c:pt>
                <c:pt idx="1624">
                  <c:v>56.43526320072862</c:v>
                </c:pt>
                <c:pt idx="1625">
                  <c:v>64.47858463705208</c:v>
                </c:pt>
                <c:pt idx="1626">
                  <c:v>41.584447420015763</c:v>
                </c:pt>
                <c:pt idx="1627">
                  <c:v>57.325483915096882</c:v>
                </c:pt>
                <c:pt idx="1628">
                  <c:v>19.52031299335486</c:v>
                </c:pt>
                <c:pt idx="1629">
                  <c:v>17.410938397342509</c:v>
                </c:pt>
                <c:pt idx="1630">
                  <c:v>59.603959198301808</c:v>
                </c:pt>
                <c:pt idx="1631">
                  <c:v>35.097805064694747</c:v>
                </c:pt>
                <c:pt idx="1632">
                  <c:v>48.846333977396981</c:v>
                </c:pt>
                <c:pt idx="1633">
                  <c:v>58.727919654990608</c:v>
                </c:pt>
                <c:pt idx="1634">
                  <c:v>18.404040499169241</c:v>
                </c:pt>
                <c:pt idx="1635">
                  <c:v>64.65706763318947</c:v>
                </c:pt>
                <c:pt idx="1636">
                  <c:v>59.034869158818267</c:v>
                </c:pt>
                <c:pt idx="1637">
                  <c:v>56.564425661897943</c:v>
                </c:pt>
                <c:pt idx="1638">
                  <c:v>69.547133786807876</c:v>
                </c:pt>
                <c:pt idx="1639">
                  <c:v>57.88131027791524</c:v>
                </c:pt>
                <c:pt idx="1640">
                  <c:v>48.27378771049996</c:v>
                </c:pt>
                <c:pt idx="1641">
                  <c:v>62.717100586948263</c:v>
                </c:pt>
                <c:pt idx="1642">
                  <c:v>54.388649748347902</c:v>
                </c:pt>
                <c:pt idx="1643">
                  <c:v>60.888315330841543</c:v>
                </c:pt>
                <c:pt idx="1644">
                  <c:v>51.494694435758149</c:v>
                </c:pt>
                <c:pt idx="1645">
                  <c:v>50.930529075656111</c:v>
                </c:pt>
                <c:pt idx="1646">
                  <c:v>57.667827483053919</c:v>
                </c:pt>
                <c:pt idx="1647">
                  <c:v>42.346902926182807</c:v>
                </c:pt>
                <c:pt idx="1648">
                  <c:v>56.945291991470818</c:v>
                </c:pt>
                <c:pt idx="1649">
                  <c:v>64.009470637066443</c:v>
                </c:pt>
                <c:pt idx="1650">
                  <c:v>29.55053059981228</c:v>
                </c:pt>
                <c:pt idx="1651">
                  <c:v>69.767046338162757</c:v>
                </c:pt>
                <c:pt idx="1652">
                  <c:v>43.336956664187618</c:v>
                </c:pt>
                <c:pt idx="1653">
                  <c:v>58.220390255339098</c:v>
                </c:pt>
                <c:pt idx="1654">
                  <c:v>58.892447916883938</c:v>
                </c:pt>
                <c:pt idx="1655">
                  <c:v>24.063712335121739</c:v>
                </c:pt>
                <c:pt idx="1656">
                  <c:v>66.392775297580982</c:v>
                </c:pt>
                <c:pt idx="1657">
                  <c:v>39.253658930357787</c:v>
                </c:pt>
                <c:pt idx="1658">
                  <c:v>59.972508371326477</c:v>
                </c:pt>
                <c:pt idx="1659">
                  <c:v>17.886329987129681</c:v>
                </c:pt>
                <c:pt idx="1660">
                  <c:v>59.249860428855847</c:v>
                </c:pt>
                <c:pt idx="1661">
                  <c:v>63.698527889570002</c:v>
                </c:pt>
                <c:pt idx="1662">
                  <c:v>54.985974522477619</c:v>
                </c:pt>
                <c:pt idx="1663">
                  <c:v>55.213893026065747</c:v>
                </c:pt>
                <c:pt idx="1664">
                  <c:v>42.872660106140479</c:v>
                </c:pt>
                <c:pt idx="1665">
                  <c:v>31.441053924328049</c:v>
                </c:pt>
                <c:pt idx="1666">
                  <c:v>25.734901157208039</c:v>
                </c:pt>
                <c:pt idx="1667">
                  <c:v>35.948900057105689</c:v>
                </c:pt>
                <c:pt idx="1668">
                  <c:v>59.245304757345536</c:v>
                </c:pt>
                <c:pt idx="1669">
                  <c:v>47.382066351707849</c:v>
                </c:pt>
                <c:pt idx="1670">
                  <c:v>68.694181933361037</c:v>
                </c:pt>
                <c:pt idx="1671">
                  <c:v>14.464120117260279</c:v>
                </c:pt>
                <c:pt idx="1672">
                  <c:v>32.380841526750139</c:v>
                </c:pt>
                <c:pt idx="1673">
                  <c:v>52.209957573215881</c:v>
                </c:pt>
                <c:pt idx="1674">
                  <c:v>21.964702078214099</c:v>
                </c:pt>
                <c:pt idx="1675">
                  <c:v>42.789417318928102</c:v>
                </c:pt>
                <c:pt idx="1676">
                  <c:v>14.718906798635651</c:v>
                </c:pt>
                <c:pt idx="1677">
                  <c:v>69.645972919085139</c:v>
                </c:pt>
                <c:pt idx="1678">
                  <c:v>31.381083515419402</c:v>
                </c:pt>
                <c:pt idx="1679">
                  <c:v>26.84543862269237</c:v>
                </c:pt>
                <c:pt idx="1680">
                  <c:v>56.951192706999969</c:v>
                </c:pt>
                <c:pt idx="1681">
                  <c:v>35.856260949070567</c:v>
                </c:pt>
                <c:pt idx="1682">
                  <c:v>38.295428480379627</c:v>
                </c:pt>
                <c:pt idx="1683">
                  <c:v>20.688642614987259</c:v>
                </c:pt>
                <c:pt idx="1684">
                  <c:v>45.611110016600961</c:v>
                </c:pt>
                <c:pt idx="1685">
                  <c:v>66.90314779407575</c:v>
                </c:pt>
                <c:pt idx="1686">
                  <c:v>12.615284205787169</c:v>
                </c:pt>
                <c:pt idx="1687">
                  <c:v>19.666828333639881</c:v>
                </c:pt>
                <c:pt idx="1688">
                  <c:v>61.066264489821037</c:v>
                </c:pt>
                <c:pt idx="1689">
                  <c:v>64.280245833823159</c:v>
                </c:pt>
                <c:pt idx="1690">
                  <c:v>61.781503860365227</c:v>
                </c:pt>
                <c:pt idx="1691">
                  <c:v>51.732450172837417</c:v>
                </c:pt>
                <c:pt idx="1692">
                  <c:v>59.34875642945137</c:v>
                </c:pt>
                <c:pt idx="1693">
                  <c:v>61.764133805276842</c:v>
                </c:pt>
                <c:pt idx="1694">
                  <c:v>63.99810375985237</c:v>
                </c:pt>
                <c:pt idx="1695">
                  <c:v>15.821899871629171</c:v>
                </c:pt>
                <c:pt idx="1696">
                  <c:v>17.767696118516088</c:v>
                </c:pt>
                <c:pt idx="1697">
                  <c:v>41.123591111252473</c:v>
                </c:pt>
                <c:pt idx="1698">
                  <c:v>18.499398872718199</c:v>
                </c:pt>
                <c:pt idx="1699">
                  <c:v>24.642791355490491</c:v>
                </c:pt>
                <c:pt idx="1700">
                  <c:v>61.135553440472293</c:v>
                </c:pt>
                <c:pt idx="1701">
                  <c:v>56.051226532502419</c:v>
                </c:pt>
                <c:pt idx="1702">
                  <c:v>16.500802780968691</c:v>
                </c:pt>
                <c:pt idx="1703">
                  <c:v>68.426609762087963</c:v>
                </c:pt>
                <c:pt idx="1704">
                  <c:v>69.583618865192491</c:v>
                </c:pt>
                <c:pt idx="1705">
                  <c:v>63.003631458968911</c:v>
                </c:pt>
                <c:pt idx="1706">
                  <c:v>44.118132671041451</c:v>
                </c:pt>
                <c:pt idx="1707">
                  <c:v>15.374143567723699</c:v>
                </c:pt>
                <c:pt idx="1708">
                  <c:v>33.600795993256611</c:v>
                </c:pt>
                <c:pt idx="1709">
                  <c:v>56.594424708934064</c:v>
                </c:pt>
                <c:pt idx="1710">
                  <c:v>56.610440669883161</c:v>
                </c:pt>
                <c:pt idx="1711">
                  <c:v>23.698824314131201</c:v>
                </c:pt>
                <c:pt idx="1712">
                  <c:v>60.885522819010347</c:v>
                </c:pt>
                <c:pt idx="1713">
                  <c:v>53.082923169026927</c:v>
                </c:pt>
                <c:pt idx="1714">
                  <c:v>36.778900217683947</c:v>
                </c:pt>
                <c:pt idx="1715">
                  <c:v>18.697686927158369</c:v>
                </c:pt>
                <c:pt idx="1716">
                  <c:v>33.513944905115288</c:v>
                </c:pt>
                <c:pt idx="1717">
                  <c:v>56.455061436621122</c:v>
                </c:pt>
                <c:pt idx="1718">
                  <c:v>17.473734048307719</c:v>
                </c:pt>
                <c:pt idx="1719">
                  <c:v>41.071516508006027</c:v>
                </c:pt>
                <c:pt idx="1720">
                  <c:v>23.908322563997359</c:v>
                </c:pt>
                <c:pt idx="1721">
                  <c:v>57.781677194374943</c:v>
                </c:pt>
                <c:pt idx="1722">
                  <c:v>47.969507589067092</c:v>
                </c:pt>
                <c:pt idx="1723">
                  <c:v>25.616780764343751</c:v>
                </c:pt>
                <c:pt idx="1724">
                  <c:v>23.511851506658211</c:v>
                </c:pt>
                <c:pt idx="1725">
                  <c:v>69.464518546134258</c:v>
                </c:pt>
                <c:pt idx="1726">
                  <c:v>62.837859257495452</c:v>
                </c:pt>
                <c:pt idx="1727">
                  <c:v>56.685589257845763</c:v>
                </c:pt>
                <c:pt idx="1728">
                  <c:v>69.044336097394165</c:v>
                </c:pt>
                <c:pt idx="1729">
                  <c:v>61.070259708518229</c:v>
                </c:pt>
                <c:pt idx="1730">
                  <c:v>14.53835521670768</c:v>
                </c:pt>
                <c:pt idx="1731">
                  <c:v>62.691888672785318</c:v>
                </c:pt>
                <c:pt idx="1732">
                  <c:v>60.999217113799517</c:v>
                </c:pt>
                <c:pt idx="1733">
                  <c:v>69.695583747630323</c:v>
                </c:pt>
                <c:pt idx="1734">
                  <c:v>30.99552379509996</c:v>
                </c:pt>
                <c:pt idx="1735">
                  <c:v>33.928929108415872</c:v>
                </c:pt>
                <c:pt idx="1736">
                  <c:v>64.415135669101247</c:v>
                </c:pt>
                <c:pt idx="1737">
                  <c:v>21.269285366696689</c:v>
                </c:pt>
                <c:pt idx="1738">
                  <c:v>20.394210141761189</c:v>
                </c:pt>
                <c:pt idx="1739">
                  <c:v>64.711393831113313</c:v>
                </c:pt>
                <c:pt idx="1740">
                  <c:v>63.399344982540271</c:v>
                </c:pt>
                <c:pt idx="1741">
                  <c:v>54.951307277974557</c:v>
                </c:pt>
                <c:pt idx="1742">
                  <c:v>65.190253687893517</c:v>
                </c:pt>
                <c:pt idx="1743">
                  <c:v>30.349867022801089</c:v>
                </c:pt>
                <c:pt idx="1744">
                  <c:v>46.535344159299811</c:v>
                </c:pt>
                <c:pt idx="1745">
                  <c:v>44.9935641789248</c:v>
                </c:pt>
                <c:pt idx="1746">
                  <c:v>63.148426703280109</c:v>
                </c:pt>
                <c:pt idx="1747">
                  <c:v>64.880522525539476</c:v>
                </c:pt>
                <c:pt idx="1748">
                  <c:v>31.830696900998259</c:v>
                </c:pt>
                <c:pt idx="1749">
                  <c:v>23.834527134742618</c:v>
                </c:pt>
                <c:pt idx="1750">
                  <c:v>36.707059272474382</c:v>
                </c:pt>
                <c:pt idx="1751">
                  <c:v>19.826461180800059</c:v>
                </c:pt>
                <c:pt idx="1752">
                  <c:v>19.521992835283129</c:v>
                </c:pt>
                <c:pt idx="1753">
                  <c:v>36.261740298257912</c:v>
                </c:pt>
                <c:pt idx="1754">
                  <c:v>33.240216275900643</c:v>
                </c:pt>
                <c:pt idx="1755">
                  <c:v>69.185583113283315</c:v>
                </c:pt>
                <c:pt idx="1756">
                  <c:v>69.350651328916044</c:v>
                </c:pt>
                <c:pt idx="1757">
                  <c:v>55.428758486426098</c:v>
                </c:pt>
                <c:pt idx="1758">
                  <c:v>58.496305804973623</c:v>
                </c:pt>
                <c:pt idx="1759">
                  <c:v>56.076987135603012</c:v>
                </c:pt>
                <c:pt idx="1760">
                  <c:v>45.496854766794243</c:v>
                </c:pt>
                <c:pt idx="1761">
                  <c:v>32.102877389047222</c:v>
                </c:pt>
                <c:pt idx="1762">
                  <c:v>21.189132370792208</c:v>
                </c:pt>
                <c:pt idx="1763">
                  <c:v>43.218702540002447</c:v>
                </c:pt>
                <c:pt idx="1764">
                  <c:v>50.494125579397732</c:v>
                </c:pt>
                <c:pt idx="1765">
                  <c:v>34.539086350588242</c:v>
                </c:pt>
                <c:pt idx="1766">
                  <c:v>19.941471922864579</c:v>
                </c:pt>
                <c:pt idx="1767">
                  <c:v>18.893800216979269</c:v>
                </c:pt>
                <c:pt idx="1768">
                  <c:v>17.272014179915072</c:v>
                </c:pt>
                <c:pt idx="1769">
                  <c:v>58.72843636465479</c:v>
                </c:pt>
                <c:pt idx="1770">
                  <c:v>21.01783320254485</c:v>
                </c:pt>
                <c:pt idx="1771">
                  <c:v>62.545532795022282</c:v>
                </c:pt>
                <c:pt idx="1772">
                  <c:v>14.98175625698487</c:v>
                </c:pt>
                <c:pt idx="1773">
                  <c:v>16.56054069341177</c:v>
                </c:pt>
                <c:pt idx="1774">
                  <c:v>40.735761897064549</c:v>
                </c:pt>
                <c:pt idx="1775">
                  <c:v>41.432860047863556</c:v>
                </c:pt>
                <c:pt idx="1776">
                  <c:v>45.804426756987993</c:v>
                </c:pt>
                <c:pt idx="1777">
                  <c:v>57.839100509946597</c:v>
                </c:pt>
                <c:pt idx="1778">
                  <c:v>62.422598762981053</c:v>
                </c:pt>
                <c:pt idx="1779">
                  <c:v>28.60022190035313</c:v>
                </c:pt>
                <c:pt idx="1780">
                  <c:v>44.65417569061507</c:v>
                </c:pt>
                <c:pt idx="1781">
                  <c:v>19.111826890679151</c:v>
                </c:pt>
                <c:pt idx="1782">
                  <c:v>56.545829439350207</c:v>
                </c:pt>
                <c:pt idx="1783">
                  <c:v>52.071099187186057</c:v>
                </c:pt>
                <c:pt idx="1784">
                  <c:v>54.123110633133443</c:v>
                </c:pt>
                <c:pt idx="1785">
                  <c:v>69.89676370998572</c:v>
                </c:pt>
                <c:pt idx="1786">
                  <c:v>56.623002974965637</c:v>
                </c:pt>
                <c:pt idx="1787">
                  <c:v>58.7525756403722</c:v>
                </c:pt>
                <c:pt idx="1788">
                  <c:v>45.538271675965881</c:v>
                </c:pt>
                <c:pt idx="1789">
                  <c:v>16.717842387975679</c:v>
                </c:pt>
                <c:pt idx="1790">
                  <c:v>52.527385490219373</c:v>
                </c:pt>
                <c:pt idx="1791">
                  <c:v>36.859964730941272</c:v>
                </c:pt>
                <c:pt idx="1792">
                  <c:v>34.878408992851647</c:v>
                </c:pt>
                <c:pt idx="1793">
                  <c:v>30.701821164381219</c:v>
                </c:pt>
                <c:pt idx="1794">
                  <c:v>30.800267505191069</c:v>
                </c:pt>
                <c:pt idx="1795">
                  <c:v>44.890689369082921</c:v>
                </c:pt>
                <c:pt idx="1796">
                  <c:v>65.238847319806069</c:v>
                </c:pt>
                <c:pt idx="1797">
                  <c:v>59.031588429820843</c:v>
                </c:pt>
                <c:pt idx="1798">
                  <c:v>68.630446110973651</c:v>
                </c:pt>
                <c:pt idx="1799">
                  <c:v>30.397739620032102</c:v>
                </c:pt>
                <c:pt idx="1800">
                  <c:v>13.26757147790623</c:v>
                </c:pt>
                <c:pt idx="1801">
                  <c:v>40.286592195520939</c:v>
                </c:pt>
                <c:pt idx="1802">
                  <c:v>12.25567883355466</c:v>
                </c:pt>
                <c:pt idx="1803">
                  <c:v>64.529997540112689</c:v>
                </c:pt>
                <c:pt idx="1804">
                  <c:v>59.251610052911609</c:v>
                </c:pt>
                <c:pt idx="1805">
                  <c:v>37.849976350156332</c:v>
                </c:pt>
                <c:pt idx="1806">
                  <c:v>37.916856963725117</c:v>
                </c:pt>
                <c:pt idx="1807">
                  <c:v>21.226265630448619</c:v>
                </c:pt>
                <c:pt idx="1808">
                  <c:v>63.407312265401202</c:v>
                </c:pt>
                <c:pt idx="1809">
                  <c:v>18.16370517286008</c:v>
                </c:pt>
                <c:pt idx="1810">
                  <c:v>21.425502031733711</c:v>
                </c:pt>
                <c:pt idx="1811">
                  <c:v>37.046641781217318</c:v>
                </c:pt>
                <c:pt idx="1812">
                  <c:v>25.185557744087159</c:v>
                </c:pt>
                <c:pt idx="1813">
                  <c:v>22.436143997037011</c:v>
                </c:pt>
                <c:pt idx="1814">
                  <c:v>60.71927886213625</c:v>
                </c:pt>
                <c:pt idx="1815">
                  <c:v>41.367920756741782</c:v>
                </c:pt>
                <c:pt idx="1816">
                  <c:v>35.90674384093861</c:v>
                </c:pt>
                <c:pt idx="1817">
                  <c:v>10.8898680009383</c:v>
                </c:pt>
                <c:pt idx="1818">
                  <c:v>14.09396591178265</c:v>
                </c:pt>
                <c:pt idx="1819">
                  <c:v>44.916012395234297</c:v>
                </c:pt>
                <c:pt idx="1820">
                  <c:v>13.809490637706491</c:v>
                </c:pt>
                <c:pt idx="1821">
                  <c:v>43.444169496208701</c:v>
                </c:pt>
                <c:pt idx="1822">
                  <c:v>52.063605401513769</c:v>
                </c:pt>
                <c:pt idx="1823">
                  <c:v>57.943874079250797</c:v>
                </c:pt>
                <c:pt idx="1824">
                  <c:v>59.65555217627108</c:v>
                </c:pt>
                <c:pt idx="1825">
                  <c:v>22.576691452351731</c:v>
                </c:pt>
                <c:pt idx="1826">
                  <c:v>18.478249703109331</c:v>
                </c:pt>
                <c:pt idx="1827">
                  <c:v>33.508949374601777</c:v>
                </c:pt>
                <c:pt idx="1828">
                  <c:v>55.408164508570223</c:v>
                </c:pt>
                <c:pt idx="1829">
                  <c:v>18.316130378784031</c:v>
                </c:pt>
                <c:pt idx="1830">
                  <c:v>66.389600530185987</c:v>
                </c:pt>
                <c:pt idx="1831">
                  <c:v>42.863494094326811</c:v>
                </c:pt>
                <c:pt idx="1832">
                  <c:v>46.915841368748737</c:v>
                </c:pt>
                <c:pt idx="1833">
                  <c:v>30.572038106933451</c:v>
                </c:pt>
                <c:pt idx="1834">
                  <c:v>60.906311609846718</c:v>
                </c:pt>
                <c:pt idx="1835">
                  <c:v>55.673486739081547</c:v>
                </c:pt>
                <c:pt idx="1836">
                  <c:v>51.998228493162678</c:v>
                </c:pt>
                <c:pt idx="1837">
                  <c:v>32.194895959868973</c:v>
                </c:pt>
                <c:pt idx="1838">
                  <c:v>19.887434021286371</c:v>
                </c:pt>
                <c:pt idx="1839">
                  <c:v>58.63503046246548</c:v>
                </c:pt>
                <c:pt idx="1840">
                  <c:v>52.028254209030301</c:v>
                </c:pt>
                <c:pt idx="1841">
                  <c:v>32.439521933219417</c:v>
                </c:pt>
                <c:pt idx="1842">
                  <c:v>12.921625586177511</c:v>
                </c:pt>
                <c:pt idx="1843">
                  <c:v>40.734833284093398</c:v>
                </c:pt>
                <c:pt idx="1844">
                  <c:v>41.511890607423382</c:v>
                </c:pt>
                <c:pt idx="1845">
                  <c:v>41.571235098841129</c:v>
                </c:pt>
                <c:pt idx="1846">
                  <c:v>62.933525901586982</c:v>
                </c:pt>
                <c:pt idx="1847">
                  <c:v>16.489160351344619</c:v>
                </c:pt>
                <c:pt idx="1848">
                  <c:v>49.179943999134593</c:v>
                </c:pt>
                <c:pt idx="1849">
                  <c:v>66.387001937198775</c:v>
                </c:pt>
                <c:pt idx="1850">
                  <c:v>56.844154973522002</c:v>
                </c:pt>
                <c:pt idx="1851">
                  <c:v>58.897625409183377</c:v>
                </c:pt>
                <c:pt idx="1852">
                  <c:v>23.738982675568732</c:v>
                </c:pt>
                <c:pt idx="1853">
                  <c:v>19.365839518754289</c:v>
                </c:pt>
                <c:pt idx="1854">
                  <c:v>36.156305613439898</c:v>
                </c:pt>
                <c:pt idx="1855">
                  <c:v>64.554328622804434</c:v>
                </c:pt>
                <c:pt idx="1856">
                  <c:v>15.413899867656401</c:v>
                </c:pt>
                <c:pt idx="1857">
                  <c:v>31.77785060207264</c:v>
                </c:pt>
                <c:pt idx="1858">
                  <c:v>52.040403248661278</c:v>
                </c:pt>
                <c:pt idx="1859">
                  <c:v>48.482774047634642</c:v>
                </c:pt>
                <c:pt idx="1860">
                  <c:v>61.138751766118041</c:v>
                </c:pt>
                <c:pt idx="1861">
                  <c:v>20.475560573304161</c:v>
                </c:pt>
                <c:pt idx="1862">
                  <c:v>50.82919992422827</c:v>
                </c:pt>
                <c:pt idx="1863">
                  <c:v>32.935205957912473</c:v>
                </c:pt>
                <c:pt idx="1864">
                  <c:v>55.315252805503448</c:v>
                </c:pt>
                <c:pt idx="1865">
                  <c:v>54.138839276081256</c:v>
                </c:pt>
                <c:pt idx="1866">
                  <c:v>58.857881279600647</c:v>
                </c:pt>
                <c:pt idx="1867">
                  <c:v>29.53225293785108</c:v>
                </c:pt>
                <c:pt idx="1868">
                  <c:v>17.92845477639499</c:v>
                </c:pt>
                <c:pt idx="1869">
                  <c:v>36.44458374778192</c:v>
                </c:pt>
                <c:pt idx="1870">
                  <c:v>27.879217970726071</c:v>
                </c:pt>
                <c:pt idx="1871">
                  <c:v>41.888649130034352</c:v>
                </c:pt>
                <c:pt idx="1872">
                  <c:v>57.090693437527307</c:v>
                </c:pt>
                <c:pt idx="1873">
                  <c:v>69.167314483390172</c:v>
                </c:pt>
                <c:pt idx="1874">
                  <c:v>52.834854706020373</c:v>
                </c:pt>
                <c:pt idx="1875">
                  <c:v>16.152377318749451</c:v>
                </c:pt>
                <c:pt idx="1876">
                  <c:v>41.888771225266467</c:v>
                </c:pt>
                <c:pt idx="1877">
                  <c:v>57.26989166528238</c:v>
                </c:pt>
                <c:pt idx="1878">
                  <c:v>21.402274767926809</c:v>
                </c:pt>
                <c:pt idx="1879">
                  <c:v>68.847927371706561</c:v>
                </c:pt>
                <c:pt idx="1880">
                  <c:v>57.028676412959477</c:v>
                </c:pt>
                <c:pt idx="1881">
                  <c:v>12.2280878606726</c:v>
                </c:pt>
                <c:pt idx="1882">
                  <c:v>18.700736202569701</c:v>
                </c:pt>
                <c:pt idx="1883">
                  <c:v>37.298333293525403</c:v>
                </c:pt>
                <c:pt idx="1884">
                  <c:v>54.296059342094722</c:v>
                </c:pt>
                <c:pt idx="1885">
                  <c:v>60.456099677275937</c:v>
                </c:pt>
                <c:pt idx="1886">
                  <c:v>57.271159171858628</c:v>
                </c:pt>
                <c:pt idx="1887">
                  <c:v>66.469444389334996</c:v>
                </c:pt>
                <c:pt idx="1888">
                  <c:v>32.726960796305143</c:v>
                </c:pt>
                <c:pt idx="1889">
                  <c:v>58.104061946370813</c:v>
                </c:pt>
                <c:pt idx="1890">
                  <c:v>43.176913943598123</c:v>
                </c:pt>
                <c:pt idx="1891">
                  <c:v>16.709404966871631</c:v>
                </c:pt>
                <c:pt idx="1892">
                  <c:v>59.39578909855377</c:v>
                </c:pt>
                <c:pt idx="1893">
                  <c:v>45.056735960428171</c:v>
                </c:pt>
                <c:pt idx="1894">
                  <c:v>31.54395328483298</c:v>
                </c:pt>
                <c:pt idx="1895">
                  <c:v>43.390106009593651</c:v>
                </c:pt>
                <c:pt idx="1896">
                  <c:v>25.307307034693391</c:v>
                </c:pt>
                <c:pt idx="1897">
                  <c:v>24.01407835922727</c:v>
                </c:pt>
                <c:pt idx="1898">
                  <c:v>58.376177777044923</c:v>
                </c:pt>
                <c:pt idx="1899">
                  <c:v>19.71823449686595</c:v>
                </c:pt>
                <c:pt idx="1900">
                  <c:v>46.402105477791601</c:v>
                </c:pt>
                <c:pt idx="1901">
                  <c:v>57.551456898673159</c:v>
                </c:pt>
                <c:pt idx="1902">
                  <c:v>14.678204201847921</c:v>
                </c:pt>
                <c:pt idx="1903">
                  <c:v>26.012072444300632</c:v>
                </c:pt>
                <c:pt idx="1904">
                  <c:v>55.031154503390887</c:v>
                </c:pt>
                <c:pt idx="1905">
                  <c:v>48.473043077732562</c:v>
                </c:pt>
                <c:pt idx="1906">
                  <c:v>68.658910910048803</c:v>
                </c:pt>
                <c:pt idx="1907">
                  <c:v>16.606658603145359</c:v>
                </c:pt>
                <c:pt idx="1908">
                  <c:v>62.425991614057857</c:v>
                </c:pt>
                <c:pt idx="1909">
                  <c:v>23.78722897420317</c:v>
                </c:pt>
                <c:pt idx="1910">
                  <c:v>54.23155960898778</c:v>
                </c:pt>
                <c:pt idx="1911">
                  <c:v>49.558980833806423</c:v>
                </c:pt>
                <c:pt idx="1912">
                  <c:v>17.325847487107211</c:v>
                </c:pt>
                <c:pt idx="1913">
                  <c:v>26.459001211586269</c:v>
                </c:pt>
                <c:pt idx="1914">
                  <c:v>59.631949302688803</c:v>
                </c:pt>
                <c:pt idx="1915">
                  <c:v>66.169117920423858</c:v>
                </c:pt>
                <c:pt idx="1916">
                  <c:v>46.685019490835771</c:v>
                </c:pt>
                <c:pt idx="1917">
                  <c:v>20.553473087475169</c:v>
                </c:pt>
                <c:pt idx="1918">
                  <c:v>65.67720655262211</c:v>
                </c:pt>
                <c:pt idx="1919">
                  <c:v>54.103150987259859</c:v>
                </c:pt>
                <c:pt idx="1920">
                  <c:v>54.840252809456253</c:v>
                </c:pt>
                <c:pt idx="1921">
                  <c:v>65.894665457186377</c:v>
                </c:pt>
                <c:pt idx="1922">
                  <c:v>54.743485514327247</c:v>
                </c:pt>
                <c:pt idx="1923">
                  <c:v>36.346877838901207</c:v>
                </c:pt>
                <c:pt idx="1924">
                  <c:v>15.3191626823648</c:v>
                </c:pt>
                <c:pt idx="1925">
                  <c:v>19.607420546554501</c:v>
                </c:pt>
                <c:pt idx="1926">
                  <c:v>35.233630341746689</c:v>
                </c:pt>
                <c:pt idx="1927">
                  <c:v>23.008417124804161</c:v>
                </c:pt>
                <c:pt idx="1928">
                  <c:v>60.340182910138232</c:v>
                </c:pt>
                <c:pt idx="1929">
                  <c:v>63.774700761157121</c:v>
                </c:pt>
                <c:pt idx="1930">
                  <c:v>64.305451122163717</c:v>
                </c:pt>
                <c:pt idx="1931">
                  <c:v>34.717750633264487</c:v>
                </c:pt>
                <c:pt idx="1932">
                  <c:v>63.928835989561939</c:v>
                </c:pt>
                <c:pt idx="1933">
                  <c:v>22.17477643798739</c:v>
                </c:pt>
                <c:pt idx="1934">
                  <c:v>62.384468071201937</c:v>
                </c:pt>
                <c:pt idx="1935">
                  <c:v>60.034566117079443</c:v>
                </c:pt>
                <c:pt idx="1936">
                  <c:v>25.96457683182269</c:v>
                </c:pt>
                <c:pt idx="1937">
                  <c:v>20.97143938585404</c:v>
                </c:pt>
                <c:pt idx="1938">
                  <c:v>67.197628658067529</c:v>
                </c:pt>
                <c:pt idx="1939">
                  <c:v>18.324370671459871</c:v>
                </c:pt>
                <c:pt idx="1940">
                  <c:v>32.213626487691243</c:v>
                </c:pt>
                <c:pt idx="1941">
                  <c:v>19.58061323420862</c:v>
                </c:pt>
                <c:pt idx="1942">
                  <c:v>19.950839537004779</c:v>
                </c:pt>
                <c:pt idx="1943">
                  <c:v>36.4188514905318</c:v>
                </c:pt>
                <c:pt idx="1944">
                  <c:v>19.410783268378069</c:v>
                </c:pt>
                <c:pt idx="1945">
                  <c:v>61.385286028289812</c:v>
                </c:pt>
                <c:pt idx="1946">
                  <c:v>22.913532414967079</c:v>
                </c:pt>
                <c:pt idx="1947">
                  <c:v>21.744833856918611</c:v>
                </c:pt>
                <c:pt idx="1948">
                  <c:v>21.750904754209621</c:v>
                </c:pt>
                <c:pt idx="1949">
                  <c:v>66.225239055206828</c:v>
                </c:pt>
                <c:pt idx="1950">
                  <c:v>52.315726014272457</c:v>
                </c:pt>
                <c:pt idx="1951">
                  <c:v>25.593840170599449</c:v>
                </c:pt>
                <c:pt idx="1952">
                  <c:v>60.971804785499813</c:v>
                </c:pt>
                <c:pt idx="1953">
                  <c:v>54.67798514052042</c:v>
                </c:pt>
                <c:pt idx="1954">
                  <c:v>59.789874399463059</c:v>
                </c:pt>
                <c:pt idx="1955">
                  <c:v>49.820584681947693</c:v>
                </c:pt>
                <c:pt idx="1956">
                  <c:v>41.319618244062212</c:v>
                </c:pt>
                <c:pt idx="1957">
                  <c:v>63.814038991504901</c:v>
                </c:pt>
                <c:pt idx="1958">
                  <c:v>22.510944557816291</c:v>
                </c:pt>
                <c:pt idx="1959">
                  <c:v>57.726532023635443</c:v>
                </c:pt>
                <c:pt idx="1960">
                  <c:v>22.357747450053129</c:v>
                </c:pt>
                <c:pt idx="1961">
                  <c:v>17.73199545437928</c:v>
                </c:pt>
                <c:pt idx="1962">
                  <c:v>59.439425527643337</c:v>
                </c:pt>
                <c:pt idx="1963">
                  <c:v>43.101637671302292</c:v>
                </c:pt>
                <c:pt idx="1964">
                  <c:v>57.212460690910447</c:v>
                </c:pt>
                <c:pt idx="1965">
                  <c:v>26.847291266382729</c:v>
                </c:pt>
                <c:pt idx="1966">
                  <c:v>14.86707765497823</c:v>
                </c:pt>
                <c:pt idx="1967">
                  <c:v>56.971018387751748</c:v>
                </c:pt>
                <c:pt idx="1968">
                  <c:v>64.757263046927221</c:v>
                </c:pt>
                <c:pt idx="1969">
                  <c:v>17.48919008389657</c:v>
                </c:pt>
                <c:pt idx="1970">
                  <c:v>37.879043486115897</c:v>
                </c:pt>
                <c:pt idx="1971">
                  <c:v>18.986758306814298</c:v>
                </c:pt>
                <c:pt idx="1972">
                  <c:v>24.918723653177519</c:v>
                </c:pt>
                <c:pt idx="1973">
                  <c:v>64.011971827665434</c:v>
                </c:pt>
                <c:pt idx="1974">
                  <c:v>65.772887445595046</c:v>
                </c:pt>
                <c:pt idx="1975">
                  <c:v>41.986441576423267</c:v>
                </c:pt>
                <c:pt idx="1976">
                  <c:v>59.005372771187858</c:v>
                </c:pt>
                <c:pt idx="1977">
                  <c:v>45.581891608172583</c:v>
                </c:pt>
                <c:pt idx="1978">
                  <c:v>57.034817562754007</c:v>
                </c:pt>
                <c:pt idx="1979">
                  <c:v>30.84467891175607</c:v>
                </c:pt>
                <c:pt idx="1980">
                  <c:v>51.618833846939793</c:v>
                </c:pt>
                <c:pt idx="1981">
                  <c:v>18.756434770993781</c:v>
                </c:pt>
                <c:pt idx="1982">
                  <c:v>53.065516416002787</c:v>
                </c:pt>
                <c:pt idx="1983">
                  <c:v>49.682672425941611</c:v>
                </c:pt>
                <c:pt idx="1984">
                  <c:v>55.556217701990207</c:v>
                </c:pt>
                <c:pt idx="1985">
                  <c:v>15.783406833708939</c:v>
                </c:pt>
                <c:pt idx="1986">
                  <c:v>57.712588674742342</c:v>
                </c:pt>
                <c:pt idx="1987">
                  <c:v>37.55750721586049</c:v>
                </c:pt>
                <c:pt idx="1988">
                  <c:v>51.801810734347562</c:v>
                </c:pt>
                <c:pt idx="1989">
                  <c:v>63.785544704352013</c:v>
                </c:pt>
                <c:pt idx="1990">
                  <c:v>42.967693202150201</c:v>
                </c:pt>
                <c:pt idx="1991">
                  <c:v>19.411855750952888</c:v>
                </c:pt>
                <c:pt idx="1992">
                  <c:v>53.444341453356508</c:v>
                </c:pt>
                <c:pt idx="1993">
                  <c:v>54.443869140389317</c:v>
                </c:pt>
                <c:pt idx="1994">
                  <c:v>21.32071050048517</c:v>
                </c:pt>
                <c:pt idx="1995">
                  <c:v>58.21284738331665</c:v>
                </c:pt>
                <c:pt idx="1996">
                  <c:v>14.91458052376006</c:v>
                </c:pt>
                <c:pt idx="1997">
                  <c:v>19.19434685538625</c:v>
                </c:pt>
                <c:pt idx="1998">
                  <c:v>51.740540946921101</c:v>
                </c:pt>
                <c:pt idx="1999">
                  <c:v>48.149525638457412</c:v>
                </c:pt>
                <c:pt idx="2000">
                  <c:v>57.658846855102382</c:v>
                </c:pt>
                <c:pt idx="2001">
                  <c:v>34.612244154330178</c:v>
                </c:pt>
                <c:pt idx="2002">
                  <c:v>37.456046119703537</c:v>
                </c:pt>
                <c:pt idx="2003">
                  <c:v>59.030116972714552</c:v>
                </c:pt>
                <c:pt idx="2004">
                  <c:v>11.001585709572939</c:v>
                </c:pt>
                <c:pt idx="2005">
                  <c:v>68.893574812248431</c:v>
                </c:pt>
                <c:pt idx="2006">
                  <c:v>65.271075043628514</c:v>
                </c:pt>
                <c:pt idx="2007">
                  <c:v>32.529317043585557</c:v>
                </c:pt>
                <c:pt idx="2008">
                  <c:v>58.271023997988337</c:v>
                </c:pt>
                <c:pt idx="2009">
                  <c:v>57.079083783936937</c:v>
                </c:pt>
                <c:pt idx="2010">
                  <c:v>60.188849959664992</c:v>
                </c:pt>
                <c:pt idx="2011">
                  <c:v>52.208867904404798</c:v>
                </c:pt>
                <c:pt idx="2012">
                  <c:v>19.38639573919135</c:v>
                </c:pt>
                <c:pt idx="2013">
                  <c:v>58.899116517832113</c:v>
                </c:pt>
                <c:pt idx="2014">
                  <c:v>58.856659171358572</c:v>
                </c:pt>
                <c:pt idx="2015">
                  <c:v>18.522197068922949</c:v>
                </c:pt>
                <c:pt idx="2016">
                  <c:v>16.220290327424671</c:v>
                </c:pt>
                <c:pt idx="2017">
                  <c:v>44.241096374003213</c:v>
                </c:pt>
                <c:pt idx="2018">
                  <c:v>40.567341914134367</c:v>
                </c:pt>
                <c:pt idx="2019">
                  <c:v>38.831345838647849</c:v>
                </c:pt>
                <c:pt idx="2020">
                  <c:v>31.11277219523722</c:v>
                </c:pt>
                <c:pt idx="2021">
                  <c:v>47.443386524790682</c:v>
                </c:pt>
                <c:pt idx="2022">
                  <c:v>59.016064490693161</c:v>
                </c:pt>
                <c:pt idx="2023">
                  <c:v>60.54226278633319</c:v>
                </c:pt>
                <c:pt idx="2024">
                  <c:v>60.655054716850508</c:v>
                </c:pt>
                <c:pt idx="2025">
                  <c:v>55.048051549224901</c:v>
                </c:pt>
                <c:pt idx="2026">
                  <c:v>56.504294278064947</c:v>
                </c:pt>
                <c:pt idx="2027">
                  <c:v>28.229877144965162</c:v>
                </c:pt>
                <c:pt idx="2028">
                  <c:v>59.857348808668242</c:v>
                </c:pt>
                <c:pt idx="2029">
                  <c:v>16.14139752307743</c:v>
                </c:pt>
                <c:pt idx="2030">
                  <c:v>44.635170567693628</c:v>
                </c:pt>
                <c:pt idx="2031">
                  <c:v>21.993554230224191</c:v>
                </c:pt>
                <c:pt idx="2032">
                  <c:v>20.431585978694809</c:v>
                </c:pt>
                <c:pt idx="2033">
                  <c:v>47.99419067092029</c:v>
                </c:pt>
                <c:pt idx="2034">
                  <c:v>23.488100773451041</c:v>
                </c:pt>
                <c:pt idx="2035">
                  <c:v>37.153667229885038</c:v>
                </c:pt>
                <c:pt idx="2036">
                  <c:v>54.688737175868248</c:v>
                </c:pt>
                <c:pt idx="2037">
                  <c:v>61.491955431468718</c:v>
                </c:pt>
                <c:pt idx="2038">
                  <c:v>21.229364907105339</c:v>
                </c:pt>
                <c:pt idx="2039">
                  <c:v>61.011124541321593</c:v>
                </c:pt>
                <c:pt idx="2040">
                  <c:v>13.810571554445801</c:v>
                </c:pt>
                <c:pt idx="2041">
                  <c:v>62.95188652402171</c:v>
                </c:pt>
                <c:pt idx="2042">
                  <c:v>57.064078683031603</c:v>
                </c:pt>
                <c:pt idx="2043">
                  <c:v>52.591649926986932</c:v>
                </c:pt>
                <c:pt idx="2044">
                  <c:v>66.39510633647744</c:v>
                </c:pt>
                <c:pt idx="2045">
                  <c:v>53.218163568363757</c:v>
                </c:pt>
                <c:pt idx="2046">
                  <c:v>45.876547139936747</c:v>
                </c:pt>
                <c:pt idx="2047">
                  <c:v>65.992638304339124</c:v>
                </c:pt>
                <c:pt idx="2048">
                  <c:v>55.717025557514923</c:v>
                </c:pt>
                <c:pt idx="2049">
                  <c:v>47.656538793337539</c:v>
                </c:pt>
                <c:pt idx="2050">
                  <c:v>59.768068337642561</c:v>
                </c:pt>
                <c:pt idx="2051">
                  <c:v>65.461781551051843</c:v>
                </c:pt>
                <c:pt idx="2052">
                  <c:v>66.855780292431177</c:v>
                </c:pt>
                <c:pt idx="2053">
                  <c:v>58.261876419308152</c:v>
                </c:pt>
                <c:pt idx="2054">
                  <c:v>37.564493315898389</c:v>
                </c:pt>
                <c:pt idx="2055">
                  <c:v>41.62220551568528</c:v>
                </c:pt>
                <c:pt idx="2056">
                  <c:v>33.150836118679237</c:v>
                </c:pt>
                <c:pt idx="2057">
                  <c:v>34.032642202927732</c:v>
                </c:pt>
                <c:pt idx="2058">
                  <c:v>39.78578015987317</c:v>
                </c:pt>
                <c:pt idx="2059">
                  <c:v>69.570878549639389</c:v>
                </c:pt>
                <c:pt idx="2060">
                  <c:v>19.21220639273097</c:v>
                </c:pt>
                <c:pt idx="2061">
                  <c:v>22.074411465840381</c:v>
                </c:pt>
                <c:pt idx="2062">
                  <c:v>30.109072412479509</c:v>
                </c:pt>
                <c:pt idx="2063">
                  <c:v>16.937506934045341</c:v>
                </c:pt>
                <c:pt idx="2064">
                  <c:v>57.028388925270939</c:v>
                </c:pt>
                <c:pt idx="2065">
                  <c:v>46.776860529651948</c:v>
                </c:pt>
                <c:pt idx="2066">
                  <c:v>30.602750861289511</c:v>
                </c:pt>
                <c:pt idx="2067">
                  <c:v>14.37410896991843</c:v>
                </c:pt>
                <c:pt idx="2068">
                  <c:v>65.223747034825152</c:v>
                </c:pt>
                <c:pt idx="2069">
                  <c:v>62.595855767977</c:v>
                </c:pt>
                <c:pt idx="2070">
                  <c:v>21.510971019743032</c:v>
                </c:pt>
                <c:pt idx="2071">
                  <c:v>36.651716939292328</c:v>
                </c:pt>
                <c:pt idx="2072">
                  <c:v>15.15560281530486</c:v>
                </c:pt>
                <c:pt idx="2073">
                  <c:v>18.712513728488432</c:v>
                </c:pt>
                <c:pt idx="2074">
                  <c:v>13.701746855730221</c:v>
                </c:pt>
                <c:pt idx="2075">
                  <c:v>50.119962208625473</c:v>
                </c:pt>
                <c:pt idx="2076">
                  <c:v>30.586735313806209</c:v>
                </c:pt>
                <c:pt idx="2077">
                  <c:v>63.469541691819913</c:v>
                </c:pt>
                <c:pt idx="2078">
                  <c:v>19.95496162712951</c:v>
                </c:pt>
                <c:pt idx="2079">
                  <c:v>65.367782869647797</c:v>
                </c:pt>
                <c:pt idx="2080">
                  <c:v>47.567128687118107</c:v>
                </c:pt>
                <c:pt idx="2081">
                  <c:v>34.976918378971071</c:v>
                </c:pt>
                <c:pt idx="2082">
                  <c:v>63.750819277363448</c:v>
                </c:pt>
                <c:pt idx="2083">
                  <c:v>54.356894754939432</c:v>
                </c:pt>
                <c:pt idx="2084">
                  <c:v>37.783851475887829</c:v>
                </c:pt>
                <c:pt idx="2085">
                  <c:v>58.712783450761378</c:v>
                </c:pt>
                <c:pt idx="2086">
                  <c:v>40.796030784515978</c:v>
                </c:pt>
                <c:pt idx="2087">
                  <c:v>58.525680346492791</c:v>
                </c:pt>
                <c:pt idx="2088">
                  <c:v>55.197230727052251</c:v>
                </c:pt>
                <c:pt idx="2089">
                  <c:v>61.798933327202249</c:v>
                </c:pt>
                <c:pt idx="2090">
                  <c:v>52.024553455065842</c:v>
                </c:pt>
                <c:pt idx="2091">
                  <c:v>52.215997264849527</c:v>
                </c:pt>
                <c:pt idx="2092">
                  <c:v>37.393943126275019</c:v>
                </c:pt>
                <c:pt idx="2093">
                  <c:v>21.539772892138831</c:v>
                </c:pt>
                <c:pt idx="2094">
                  <c:v>47.40105859120299</c:v>
                </c:pt>
                <c:pt idx="2095">
                  <c:v>51.260029226313193</c:v>
                </c:pt>
                <c:pt idx="2096">
                  <c:v>34.133902321620191</c:v>
                </c:pt>
                <c:pt idx="2097">
                  <c:v>63.980312272650593</c:v>
                </c:pt>
                <c:pt idx="2098">
                  <c:v>22.062935728828929</c:v>
                </c:pt>
                <c:pt idx="2099">
                  <c:v>54.440286015849651</c:v>
                </c:pt>
                <c:pt idx="2100">
                  <c:v>59.12662799959589</c:v>
                </c:pt>
                <c:pt idx="2101">
                  <c:v>51.38067550605836</c:v>
                </c:pt>
                <c:pt idx="2102">
                  <c:v>45.715013046142673</c:v>
                </c:pt>
                <c:pt idx="2103">
                  <c:v>49.175412563361718</c:v>
                </c:pt>
                <c:pt idx="2104">
                  <c:v>67.48965422446696</c:v>
                </c:pt>
                <c:pt idx="2105">
                  <c:v>49.244023491969237</c:v>
                </c:pt>
                <c:pt idx="2106">
                  <c:v>69.731175153141166</c:v>
                </c:pt>
                <c:pt idx="2107">
                  <c:v>23.882259703607289</c:v>
                </c:pt>
                <c:pt idx="2108">
                  <c:v>24.261029273138611</c:v>
                </c:pt>
                <c:pt idx="2109">
                  <c:v>61.807762563652929</c:v>
                </c:pt>
                <c:pt idx="2110">
                  <c:v>59.434008611821142</c:v>
                </c:pt>
                <c:pt idx="2111">
                  <c:v>42.136103383883253</c:v>
                </c:pt>
                <c:pt idx="2112">
                  <c:v>14.0890190934273</c:v>
                </c:pt>
                <c:pt idx="2113">
                  <c:v>55.915527972135052</c:v>
                </c:pt>
                <c:pt idx="2114">
                  <c:v>18.21827989768741</c:v>
                </c:pt>
                <c:pt idx="2115">
                  <c:v>48.66474204568614</c:v>
                </c:pt>
                <c:pt idx="2116">
                  <c:v>50.890533087686528</c:v>
                </c:pt>
                <c:pt idx="2117">
                  <c:v>61.982985479679797</c:v>
                </c:pt>
                <c:pt idx="2118">
                  <c:v>20.819355972156881</c:v>
                </c:pt>
                <c:pt idx="2119">
                  <c:v>56.792962869243873</c:v>
                </c:pt>
                <c:pt idx="2120">
                  <c:v>25.598725690926859</c:v>
                </c:pt>
                <c:pt idx="2121">
                  <c:v>12.246096604195889</c:v>
                </c:pt>
                <c:pt idx="2122">
                  <c:v>10.860524294332681</c:v>
                </c:pt>
                <c:pt idx="2123">
                  <c:v>11.63677068503422</c:v>
                </c:pt>
                <c:pt idx="2124">
                  <c:v>59.817181581897593</c:v>
                </c:pt>
                <c:pt idx="2125">
                  <c:v>43.026631416001223</c:v>
                </c:pt>
                <c:pt idx="2126">
                  <c:v>34.681548678217268</c:v>
                </c:pt>
                <c:pt idx="2127">
                  <c:v>51.049983793448277</c:v>
                </c:pt>
                <c:pt idx="2128">
                  <c:v>44.167214976296087</c:v>
                </c:pt>
                <c:pt idx="2129">
                  <c:v>51.761967736948037</c:v>
                </c:pt>
                <c:pt idx="2130">
                  <c:v>26.062739613111681</c:v>
                </c:pt>
                <c:pt idx="2131">
                  <c:v>40.108584542483896</c:v>
                </c:pt>
                <c:pt idx="2132">
                  <c:v>18.35094615466037</c:v>
                </c:pt>
                <c:pt idx="2133">
                  <c:v>43.194366763545403</c:v>
                </c:pt>
                <c:pt idx="2134">
                  <c:v>60.486518968502509</c:v>
                </c:pt>
                <c:pt idx="2135">
                  <c:v>59.045988911883732</c:v>
                </c:pt>
                <c:pt idx="2136">
                  <c:v>55.362272563442133</c:v>
                </c:pt>
                <c:pt idx="2137">
                  <c:v>22.85362940563909</c:v>
                </c:pt>
                <c:pt idx="2138">
                  <c:v>62.403469348719092</c:v>
                </c:pt>
                <c:pt idx="2139">
                  <c:v>21.944084413543099</c:v>
                </c:pt>
                <c:pt idx="2140">
                  <c:v>36.194525394372661</c:v>
                </c:pt>
                <c:pt idx="2141">
                  <c:v>58.045465222020468</c:v>
                </c:pt>
                <c:pt idx="2142">
                  <c:v>65.164717396573749</c:v>
                </c:pt>
                <c:pt idx="2143">
                  <c:v>54.75708496199583</c:v>
                </c:pt>
                <c:pt idx="2144">
                  <c:v>39.801657622794103</c:v>
                </c:pt>
                <c:pt idx="2145">
                  <c:v>56.986404308885866</c:v>
                </c:pt>
                <c:pt idx="2146">
                  <c:v>32.437958696371084</c:v>
                </c:pt>
                <c:pt idx="2147">
                  <c:v>32.353294046639363</c:v>
                </c:pt>
                <c:pt idx="2148">
                  <c:v>24.24818917209198</c:v>
                </c:pt>
                <c:pt idx="2149">
                  <c:v>17.548693030163051</c:v>
                </c:pt>
                <c:pt idx="2150">
                  <c:v>38.904262598581397</c:v>
                </c:pt>
                <c:pt idx="2151">
                  <c:v>22.036477521699101</c:v>
                </c:pt>
                <c:pt idx="2152">
                  <c:v>43.724082288936671</c:v>
                </c:pt>
                <c:pt idx="2153">
                  <c:v>64.940944936665446</c:v>
                </c:pt>
                <c:pt idx="2154">
                  <c:v>57.446415732876801</c:v>
                </c:pt>
                <c:pt idx="2155">
                  <c:v>62.65047588508061</c:v>
                </c:pt>
                <c:pt idx="2156">
                  <c:v>36.902254977105287</c:v>
                </c:pt>
                <c:pt idx="2157">
                  <c:v>50.534562257977633</c:v>
                </c:pt>
                <c:pt idx="2158">
                  <c:v>63.407904175364699</c:v>
                </c:pt>
                <c:pt idx="2159">
                  <c:v>55.291391532101123</c:v>
                </c:pt>
                <c:pt idx="2160">
                  <c:v>66.597332118470732</c:v>
                </c:pt>
                <c:pt idx="2161">
                  <c:v>44.381694528623328</c:v>
                </c:pt>
                <c:pt idx="2162">
                  <c:v>60.536759821399613</c:v>
                </c:pt>
                <c:pt idx="2163">
                  <c:v>56.57654078317929</c:v>
                </c:pt>
                <c:pt idx="2164">
                  <c:v>10.521211905120049</c:v>
                </c:pt>
                <c:pt idx="2165">
                  <c:v>13.183822250275091</c:v>
                </c:pt>
                <c:pt idx="2166">
                  <c:v>46.453228492017303</c:v>
                </c:pt>
                <c:pt idx="2167">
                  <c:v>50.001274414672842</c:v>
                </c:pt>
                <c:pt idx="2168">
                  <c:v>40.312976409725643</c:v>
                </c:pt>
                <c:pt idx="2169">
                  <c:v>54.314217583592892</c:v>
                </c:pt>
                <c:pt idx="2170">
                  <c:v>15.73026821197462</c:v>
                </c:pt>
                <c:pt idx="2171">
                  <c:v>21.71508259485557</c:v>
                </c:pt>
                <c:pt idx="2172">
                  <c:v>25.597803727955721</c:v>
                </c:pt>
                <c:pt idx="2173">
                  <c:v>18.208232936793529</c:v>
                </c:pt>
                <c:pt idx="2174">
                  <c:v>48.850917383222509</c:v>
                </c:pt>
                <c:pt idx="2175">
                  <c:v>13.10289394684828</c:v>
                </c:pt>
                <c:pt idx="2176">
                  <c:v>31.699589114150651</c:v>
                </c:pt>
                <c:pt idx="2177">
                  <c:v>59.272197936311137</c:v>
                </c:pt>
                <c:pt idx="2178">
                  <c:v>52.323099577855459</c:v>
                </c:pt>
                <c:pt idx="2179">
                  <c:v>65.333090629442978</c:v>
                </c:pt>
                <c:pt idx="2180">
                  <c:v>38.43614463425304</c:v>
                </c:pt>
                <c:pt idx="2181">
                  <c:v>64.715241988141969</c:v>
                </c:pt>
                <c:pt idx="2182">
                  <c:v>16.667713729886991</c:v>
                </c:pt>
                <c:pt idx="2183">
                  <c:v>56.632430799757373</c:v>
                </c:pt>
                <c:pt idx="2184">
                  <c:v>20.153149327155749</c:v>
                </c:pt>
                <c:pt idx="2185">
                  <c:v>24.469516931307599</c:v>
                </c:pt>
                <c:pt idx="2186">
                  <c:v>54.110433547362128</c:v>
                </c:pt>
                <c:pt idx="2187">
                  <c:v>37.530982541370157</c:v>
                </c:pt>
                <c:pt idx="2188">
                  <c:v>55.160395377428493</c:v>
                </c:pt>
                <c:pt idx="2189">
                  <c:v>42.28280341641117</c:v>
                </c:pt>
                <c:pt idx="2190">
                  <c:v>18.795288358380368</c:v>
                </c:pt>
                <c:pt idx="2191">
                  <c:v>55.520044363214687</c:v>
                </c:pt>
                <c:pt idx="2192">
                  <c:v>39.135711547481293</c:v>
                </c:pt>
                <c:pt idx="2193">
                  <c:v>64.893701969600926</c:v>
                </c:pt>
                <c:pt idx="2194">
                  <c:v>45.079827049017148</c:v>
                </c:pt>
                <c:pt idx="2195">
                  <c:v>65.005971336873671</c:v>
                </c:pt>
                <c:pt idx="2196">
                  <c:v>53.77376666469408</c:v>
                </c:pt>
                <c:pt idx="2197">
                  <c:v>32.721387604729827</c:v>
                </c:pt>
                <c:pt idx="2198">
                  <c:v>47.206813231475373</c:v>
                </c:pt>
                <c:pt idx="2199">
                  <c:v>36.141848177081172</c:v>
                </c:pt>
                <c:pt idx="2200">
                  <c:v>57.136462949965427</c:v>
                </c:pt>
                <c:pt idx="2201">
                  <c:v>67.144154329738015</c:v>
                </c:pt>
                <c:pt idx="2202">
                  <c:v>18.4662066567954</c:v>
                </c:pt>
                <c:pt idx="2203">
                  <c:v>25.11748808642341</c:v>
                </c:pt>
                <c:pt idx="2204">
                  <c:v>39.770415818058787</c:v>
                </c:pt>
                <c:pt idx="2205">
                  <c:v>64.272171263125614</c:v>
                </c:pt>
                <c:pt idx="2206">
                  <c:v>63.457658744054143</c:v>
                </c:pt>
                <c:pt idx="2207">
                  <c:v>58.781479463414279</c:v>
                </c:pt>
                <c:pt idx="2208">
                  <c:v>55.002670326818922</c:v>
                </c:pt>
                <c:pt idx="2209">
                  <c:v>52.953469896757873</c:v>
                </c:pt>
                <c:pt idx="2210">
                  <c:v>44.002065532192923</c:v>
                </c:pt>
                <c:pt idx="2211">
                  <c:v>33.646091380184792</c:v>
                </c:pt>
                <c:pt idx="2212">
                  <c:v>69.348870636815633</c:v>
                </c:pt>
                <c:pt idx="2213">
                  <c:v>43.701900333606773</c:v>
                </c:pt>
                <c:pt idx="2214">
                  <c:v>33.890709497889652</c:v>
                </c:pt>
                <c:pt idx="2215">
                  <c:v>44.511759000602787</c:v>
                </c:pt>
                <c:pt idx="2216">
                  <c:v>18.524954954925121</c:v>
                </c:pt>
                <c:pt idx="2217">
                  <c:v>31.021005875026219</c:v>
                </c:pt>
                <c:pt idx="2218">
                  <c:v>22.245647068822599</c:v>
                </c:pt>
                <c:pt idx="2219">
                  <c:v>14.42190638189097</c:v>
                </c:pt>
                <c:pt idx="2220">
                  <c:v>19.27767002756303</c:v>
                </c:pt>
                <c:pt idx="2221">
                  <c:v>21.963484651533999</c:v>
                </c:pt>
                <c:pt idx="2222">
                  <c:v>60.669975946359777</c:v>
                </c:pt>
                <c:pt idx="2223">
                  <c:v>65.725756708855059</c:v>
                </c:pt>
                <c:pt idx="2224">
                  <c:v>55.846112741780722</c:v>
                </c:pt>
                <c:pt idx="2225">
                  <c:v>43.168948674006273</c:v>
                </c:pt>
                <c:pt idx="2226">
                  <c:v>20.122913178050698</c:v>
                </c:pt>
                <c:pt idx="2227">
                  <c:v>31.535395940569519</c:v>
                </c:pt>
                <c:pt idx="2228">
                  <c:v>30.407153276108431</c:v>
                </c:pt>
                <c:pt idx="2229">
                  <c:v>51.105888011468402</c:v>
                </c:pt>
                <c:pt idx="2230">
                  <c:v>57.855671021616018</c:v>
                </c:pt>
                <c:pt idx="2231">
                  <c:v>59.106714235043754</c:v>
                </c:pt>
                <c:pt idx="2232">
                  <c:v>58.269467135400483</c:v>
                </c:pt>
                <c:pt idx="2233">
                  <c:v>63.306979262644433</c:v>
                </c:pt>
                <c:pt idx="2234">
                  <c:v>17.11329305702985</c:v>
                </c:pt>
                <c:pt idx="2235">
                  <c:v>48.4713677298829</c:v>
                </c:pt>
                <c:pt idx="2236">
                  <c:v>38.621449326419373</c:v>
                </c:pt>
                <c:pt idx="2237">
                  <c:v>17.193862819261799</c:v>
                </c:pt>
                <c:pt idx="2238">
                  <c:v>23.74757022665553</c:v>
                </c:pt>
                <c:pt idx="2239">
                  <c:v>67.238027423260661</c:v>
                </c:pt>
                <c:pt idx="2240">
                  <c:v>61.393946420992201</c:v>
                </c:pt>
                <c:pt idx="2241">
                  <c:v>38.342587059704528</c:v>
                </c:pt>
                <c:pt idx="2242">
                  <c:v>59.513835436740557</c:v>
                </c:pt>
                <c:pt idx="2243">
                  <c:v>18.97388176371587</c:v>
                </c:pt>
                <c:pt idx="2244">
                  <c:v>44.468286779372058</c:v>
                </c:pt>
                <c:pt idx="2245">
                  <c:v>56.548177870766388</c:v>
                </c:pt>
                <c:pt idx="2246">
                  <c:v>20.628777736564679</c:v>
                </c:pt>
                <c:pt idx="2247">
                  <c:v>57.701821312802707</c:v>
                </c:pt>
                <c:pt idx="2248">
                  <c:v>16.039528175109439</c:v>
                </c:pt>
                <c:pt idx="2249">
                  <c:v>32.221353293605539</c:v>
                </c:pt>
                <c:pt idx="2250">
                  <c:v>22.157546496746839</c:v>
                </c:pt>
                <c:pt idx="2251">
                  <c:v>44.070187611702167</c:v>
                </c:pt>
                <c:pt idx="2252">
                  <c:v>24.361056778201942</c:v>
                </c:pt>
                <c:pt idx="2253">
                  <c:v>17.041874285842152</c:v>
                </c:pt>
                <c:pt idx="2254">
                  <c:v>63.410463992076771</c:v>
                </c:pt>
                <c:pt idx="2255">
                  <c:v>68.201681396977122</c:v>
                </c:pt>
                <c:pt idx="2256">
                  <c:v>24.057241869805861</c:v>
                </c:pt>
                <c:pt idx="2257">
                  <c:v>60.438352003425571</c:v>
                </c:pt>
                <c:pt idx="2258">
                  <c:v>40.554944385642521</c:v>
                </c:pt>
                <c:pt idx="2259">
                  <c:v>26.160345978748971</c:v>
                </c:pt>
                <c:pt idx="2260">
                  <c:v>56.543547711731897</c:v>
                </c:pt>
                <c:pt idx="2261">
                  <c:v>54.663299082143162</c:v>
                </c:pt>
                <c:pt idx="2262">
                  <c:v>69.53929028904156</c:v>
                </c:pt>
                <c:pt idx="2263">
                  <c:v>65.682281049376769</c:v>
                </c:pt>
                <c:pt idx="2264">
                  <c:v>17.72972772244767</c:v>
                </c:pt>
                <c:pt idx="2265">
                  <c:v>61.989260746892477</c:v>
                </c:pt>
                <c:pt idx="2266">
                  <c:v>16.95727301630005</c:v>
                </c:pt>
                <c:pt idx="2267">
                  <c:v>43.419382726505283</c:v>
                </c:pt>
                <c:pt idx="2268">
                  <c:v>51.993213378215763</c:v>
                </c:pt>
                <c:pt idx="2269">
                  <c:v>61.499410914720087</c:v>
                </c:pt>
                <c:pt idx="2270">
                  <c:v>15.3443811052413</c:v>
                </c:pt>
                <c:pt idx="2271">
                  <c:v>22.51544988161627</c:v>
                </c:pt>
                <c:pt idx="2272">
                  <c:v>45.405298682614848</c:v>
                </c:pt>
                <c:pt idx="2273">
                  <c:v>25.105922924588491</c:v>
                </c:pt>
                <c:pt idx="2274">
                  <c:v>66.031134165774404</c:v>
                </c:pt>
                <c:pt idx="2275">
                  <c:v>17.253512633530601</c:v>
                </c:pt>
                <c:pt idx="2276">
                  <c:v>62.436629741176453</c:v>
                </c:pt>
                <c:pt idx="2277">
                  <c:v>66.186729569915911</c:v>
                </c:pt>
                <c:pt idx="2278">
                  <c:v>57.506361561602219</c:v>
                </c:pt>
                <c:pt idx="2279">
                  <c:v>36.256868036893763</c:v>
                </c:pt>
                <c:pt idx="2280">
                  <c:v>17.921310579219131</c:v>
                </c:pt>
                <c:pt idx="2281">
                  <c:v>22.68896166160064</c:v>
                </c:pt>
                <c:pt idx="2282">
                  <c:v>64.770265680721423</c:v>
                </c:pt>
                <c:pt idx="2283">
                  <c:v>46.410982438303648</c:v>
                </c:pt>
                <c:pt idx="2284">
                  <c:v>61.211227049763693</c:v>
                </c:pt>
                <c:pt idx="2285">
                  <c:v>17.072651205206231</c:v>
                </c:pt>
                <c:pt idx="2286">
                  <c:v>17.69813791105204</c:v>
                </c:pt>
                <c:pt idx="2287">
                  <c:v>31.312896754237229</c:v>
                </c:pt>
                <c:pt idx="2288">
                  <c:v>49.682658532563337</c:v>
                </c:pt>
                <c:pt idx="2289">
                  <c:v>39.019482261664002</c:v>
                </c:pt>
                <c:pt idx="2290">
                  <c:v>43.127935602232121</c:v>
                </c:pt>
                <c:pt idx="2291">
                  <c:v>59.919843671862601</c:v>
                </c:pt>
                <c:pt idx="2292">
                  <c:v>58.01620068202174</c:v>
                </c:pt>
                <c:pt idx="2293">
                  <c:v>39.715345643722998</c:v>
                </c:pt>
                <c:pt idx="2294">
                  <c:v>62.097407917508043</c:v>
                </c:pt>
                <c:pt idx="2295">
                  <c:v>32.754553282188191</c:v>
                </c:pt>
                <c:pt idx="2296">
                  <c:v>62.277163099927847</c:v>
                </c:pt>
                <c:pt idx="2297">
                  <c:v>42.912913486514093</c:v>
                </c:pt>
                <c:pt idx="2298">
                  <c:v>13.1809574068347</c:v>
                </c:pt>
                <c:pt idx="2299">
                  <c:v>39.875122547121158</c:v>
                </c:pt>
                <c:pt idx="2300">
                  <c:v>19.945586401783711</c:v>
                </c:pt>
                <c:pt idx="2301">
                  <c:v>22.618108322648158</c:v>
                </c:pt>
                <c:pt idx="2302">
                  <c:v>22.719813897151031</c:v>
                </c:pt>
                <c:pt idx="2303">
                  <c:v>18.247787102122981</c:v>
                </c:pt>
                <c:pt idx="2304">
                  <c:v>66.587076679960859</c:v>
                </c:pt>
                <c:pt idx="2305">
                  <c:v>48.141892569053972</c:v>
                </c:pt>
                <c:pt idx="2306">
                  <c:v>13.568005187223941</c:v>
                </c:pt>
                <c:pt idx="2307">
                  <c:v>60.280113570220351</c:v>
                </c:pt>
                <c:pt idx="2308">
                  <c:v>37.815982704337777</c:v>
                </c:pt>
                <c:pt idx="2309">
                  <c:v>36.864986599672363</c:v>
                </c:pt>
                <c:pt idx="2310">
                  <c:v>44.77384342411252</c:v>
                </c:pt>
                <c:pt idx="2311">
                  <c:v>53.694584883571522</c:v>
                </c:pt>
                <c:pt idx="2312">
                  <c:v>40.120456170876878</c:v>
                </c:pt>
                <c:pt idx="2313">
                  <c:v>37.434397005150778</c:v>
                </c:pt>
                <c:pt idx="2314">
                  <c:v>57.233140441549793</c:v>
                </c:pt>
                <c:pt idx="2315">
                  <c:v>24.58006773209458</c:v>
                </c:pt>
                <c:pt idx="2316">
                  <c:v>21.255988647464662</c:v>
                </c:pt>
                <c:pt idx="2317">
                  <c:v>20.978860569211498</c:v>
                </c:pt>
                <c:pt idx="2318">
                  <c:v>60.021975292682953</c:v>
                </c:pt>
                <c:pt idx="2319">
                  <c:v>17.873898918088951</c:v>
                </c:pt>
                <c:pt idx="2320">
                  <c:v>54.002031567462367</c:v>
                </c:pt>
                <c:pt idx="2321">
                  <c:v>53.049802161675082</c:v>
                </c:pt>
                <c:pt idx="2322">
                  <c:v>38.416269505156023</c:v>
                </c:pt>
                <c:pt idx="2323">
                  <c:v>30.054913370526709</c:v>
                </c:pt>
                <c:pt idx="2324">
                  <c:v>16.238604801848549</c:v>
                </c:pt>
                <c:pt idx="2325">
                  <c:v>49.338009174774378</c:v>
                </c:pt>
                <c:pt idx="2326">
                  <c:v>57.026679322109487</c:v>
                </c:pt>
                <c:pt idx="2327">
                  <c:v>48.277914646459273</c:v>
                </c:pt>
                <c:pt idx="2328">
                  <c:v>33.333388079080081</c:v>
                </c:pt>
                <c:pt idx="2329">
                  <c:v>51.972755612474003</c:v>
                </c:pt>
                <c:pt idx="2330">
                  <c:v>39.170590411032762</c:v>
                </c:pt>
                <c:pt idx="2331">
                  <c:v>21.304303774682079</c:v>
                </c:pt>
                <c:pt idx="2332">
                  <c:v>30.725943417210189</c:v>
                </c:pt>
                <c:pt idx="2333">
                  <c:v>42.589667637033742</c:v>
                </c:pt>
                <c:pt idx="2334">
                  <c:v>61.328377926056561</c:v>
                </c:pt>
                <c:pt idx="2335">
                  <c:v>51.635731902438891</c:v>
                </c:pt>
                <c:pt idx="2336">
                  <c:v>60.551344370474737</c:v>
                </c:pt>
                <c:pt idx="2337">
                  <c:v>50.289305647450881</c:v>
                </c:pt>
                <c:pt idx="2338">
                  <c:v>25.101994852353599</c:v>
                </c:pt>
                <c:pt idx="2339">
                  <c:v>65.664975491391303</c:v>
                </c:pt>
                <c:pt idx="2340">
                  <c:v>64.009038935171688</c:v>
                </c:pt>
                <c:pt idx="2341">
                  <c:v>54.502256063416702</c:v>
                </c:pt>
                <c:pt idx="2342">
                  <c:v>22.162125055819821</c:v>
                </c:pt>
                <c:pt idx="2343">
                  <c:v>60.592958660211004</c:v>
                </c:pt>
                <c:pt idx="2344">
                  <c:v>66.388275106057534</c:v>
                </c:pt>
                <c:pt idx="2345">
                  <c:v>44.993327475676423</c:v>
                </c:pt>
                <c:pt idx="2346">
                  <c:v>57.292574448979153</c:v>
                </c:pt>
                <c:pt idx="2347">
                  <c:v>65.37842950367029</c:v>
                </c:pt>
                <c:pt idx="2348">
                  <c:v>45.932335367023178</c:v>
                </c:pt>
                <c:pt idx="2349">
                  <c:v>56.150622813262238</c:v>
                </c:pt>
                <c:pt idx="2350">
                  <c:v>61.599728451401901</c:v>
                </c:pt>
                <c:pt idx="2351">
                  <c:v>54.146347779892423</c:v>
                </c:pt>
                <c:pt idx="2352">
                  <c:v>42.727008685114242</c:v>
                </c:pt>
                <c:pt idx="2353">
                  <c:v>48.46226363715941</c:v>
                </c:pt>
                <c:pt idx="2354">
                  <c:v>39.767653396072532</c:v>
                </c:pt>
                <c:pt idx="2355">
                  <c:v>57.618384574960437</c:v>
                </c:pt>
                <c:pt idx="2356">
                  <c:v>18.169450345356179</c:v>
                </c:pt>
                <c:pt idx="2357">
                  <c:v>32.364940689645913</c:v>
                </c:pt>
                <c:pt idx="2358">
                  <c:v>58.541550383953663</c:v>
                </c:pt>
                <c:pt idx="2359">
                  <c:v>49.923477661093102</c:v>
                </c:pt>
                <c:pt idx="2360">
                  <c:v>22.606181057110589</c:v>
                </c:pt>
                <c:pt idx="2361">
                  <c:v>41.629474014451169</c:v>
                </c:pt>
                <c:pt idx="2362">
                  <c:v>33.052133497441822</c:v>
                </c:pt>
                <c:pt idx="2363">
                  <c:v>55.849573597354429</c:v>
                </c:pt>
                <c:pt idx="2364">
                  <c:v>36.871315730891013</c:v>
                </c:pt>
                <c:pt idx="2365">
                  <c:v>55.914079835545003</c:v>
                </c:pt>
                <c:pt idx="2366">
                  <c:v>54.927137291783147</c:v>
                </c:pt>
                <c:pt idx="2367">
                  <c:v>59.618514071359989</c:v>
                </c:pt>
                <c:pt idx="2368">
                  <c:v>18.522861384350861</c:v>
                </c:pt>
                <c:pt idx="2369">
                  <c:v>11.760339089360601</c:v>
                </c:pt>
                <c:pt idx="2370">
                  <c:v>50.263208916750273</c:v>
                </c:pt>
                <c:pt idx="2371">
                  <c:v>54.318231443327832</c:v>
                </c:pt>
                <c:pt idx="2372">
                  <c:v>49.255745191595821</c:v>
                </c:pt>
                <c:pt idx="2373">
                  <c:v>20.176421078994931</c:v>
                </c:pt>
                <c:pt idx="2374">
                  <c:v>47.706035367717448</c:v>
                </c:pt>
                <c:pt idx="2375">
                  <c:v>23.512420852344881</c:v>
                </c:pt>
                <c:pt idx="2376">
                  <c:v>17.19775394766382</c:v>
                </c:pt>
                <c:pt idx="2377">
                  <c:v>29.241931024867942</c:v>
                </c:pt>
                <c:pt idx="2378">
                  <c:v>66.516895540662631</c:v>
                </c:pt>
                <c:pt idx="2379">
                  <c:v>42.624228321388777</c:v>
                </c:pt>
                <c:pt idx="2380">
                  <c:v>69.200776560977914</c:v>
                </c:pt>
                <c:pt idx="2381">
                  <c:v>18.90622397964739</c:v>
                </c:pt>
                <c:pt idx="2382">
                  <c:v>20.573699186348701</c:v>
                </c:pt>
                <c:pt idx="2383">
                  <c:v>25.298038278852491</c:v>
                </c:pt>
                <c:pt idx="2384">
                  <c:v>61.924372816770962</c:v>
                </c:pt>
                <c:pt idx="2385">
                  <c:v>65.217058848404591</c:v>
                </c:pt>
                <c:pt idx="2386">
                  <c:v>69.997752588041763</c:v>
                </c:pt>
                <c:pt idx="2387">
                  <c:v>67.852932531825019</c:v>
                </c:pt>
                <c:pt idx="2388">
                  <c:v>19.902699177644639</c:v>
                </c:pt>
                <c:pt idx="2389">
                  <c:v>15.185642999698871</c:v>
                </c:pt>
                <c:pt idx="2390">
                  <c:v>65.28197874861543</c:v>
                </c:pt>
                <c:pt idx="2391">
                  <c:v>28.653371955063751</c:v>
                </c:pt>
                <c:pt idx="2392">
                  <c:v>17.829867602598899</c:v>
                </c:pt>
                <c:pt idx="2393">
                  <c:v>68.870922524324698</c:v>
                </c:pt>
                <c:pt idx="2394">
                  <c:v>21.526577822295469</c:v>
                </c:pt>
                <c:pt idx="2395">
                  <c:v>47.821603520442139</c:v>
                </c:pt>
                <c:pt idx="2396">
                  <c:v>21.009315548093198</c:v>
                </c:pt>
                <c:pt idx="2397">
                  <c:v>17.411493900549019</c:v>
                </c:pt>
                <c:pt idx="2398">
                  <c:v>67.189440293910579</c:v>
                </c:pt>
                <c:pt idx="2399">
                  <c:v>34.544977149900909</c:v>
                </c:pt>
                <c:pt idx="2400">
                  <c:v>17.896270271697642</c:v>
                </c:pt>
                <c:pt idx="2401">
                  <c:v>51.00939917464963</c:v>
                </c:pt>
                <c:pt idx="2402">
                  <c:v>47.456101652395702</c:v>
                </c:pt>
                <c:pt idx="2403">
                  <c:v>69.950342658801361</c:v>
                </c:pt>
                <c:pt idx="2404">
                  <c:v>18.000531666140191</c:v>
                </c:pt>
                <c:pt idx="2405">
                  <c:v>66.816253656028707</c:v>
                </c:pt>
                <c:pt idx="2406">
                  <c:v>56.058316851087312</c:v>
                </c:pt>
                <c:pt idx="2407">
                  <c:v>55.172000347363657</c:v>
                </c:pt>
                <c:pt idx="2408">
                  <c:v>51.868555048472331</c:v>
                </c:pt>
                <c:pt idx="2409">
                  <c:v>28.42022220773061</c:v>
                </c:pt>
                <c:pt idx="2410">
                  <c:v>53.855822516180801</c:v>
                </c:pt>
                <c:pt idx="2411">
                  <c:v>52.68975440990129</c:v>
                </c:pt>
                <c:pt idx="2412">
                  <c:v>21.66439450832436</c:v>
                </c:pt>
                <c:pt idx="2413">
                  <c:v>63.35062144590632</c:v>
                </c:pt>
                <c:pt idx="2414">
                  <c:v>17.909159374020369</c:v>
                </c:pt>
                <c:pt idx="2415">
                  <c:v>28.623463576779951</c:v>
                </c:pt>
                <c:pt idx="2416">
                  <c:v>21.28066287458137</c:v>
                </c:pt>
                <c:pt idx="2417">
                  <c:v>31.611503423958279</c:v>
                </c:pt>
                <c:pt idx="2418">
                  <c:v>24.899692540645489</c:v>
                </c:pt>
                <c:pt idx="2419">
                  <c:v>13.865929630909591</c:v>
                </c:pt>
                <c:pt idx="2420">
                  <c:v>17.379271618610641</c:v>
                </c:pt>
                <c:pt idx="2421">
                  <c:v>11.9133168916944</c:v>
                </c:pt>
                <c:pt idx="2422">
                  <c:v>60.675986700558461</c:v>
                </c:pt>
                <c:pt idx="2423">
                  <c:v>51.419102557999281</c:v>
                </c:pt>
                <c:pt idx="2424">
                  <c:v>62.839662349164222</c:v>
                </c:pt>
                <c:pt idx="2425">
                  <c:v>62.046227622575721</c:v>
                </c:pt>
                <c:pt idx="2426">
                  <c:v>64.245227600067636</c:v>
                </c:pt>
                <c:pt idx="2427">
                  <c:v>53.100212495098418</c:v>
                </c:pt>
                <c:pt idx="2428">
                  <c:v>64.783033222367607</c:v>
                </c:pt>
                <c:pt idx="2429">
                  <c:v>18.554837288472889</c:v>
                </c:pt>
                <c:pt idx="2430">
                  <c:v>13.698566668694649</c:v>
                </c:pt>
                <c:pt idx="2431">
                  <c:v>65.132563648528844</c:v>
                </c:pt>
                <c:pt idx="2432">
                  <c:v>19.541707301399939</c:v>
                </c:pt>
                <c:pt idx="2433">
                  <c:v>43.011335824258843</c:v>
                </c:pt>
                <c:pt idx="2434">
                  <c:v>14.446514421917</c:v>
                </c:pt>
                <c:pt idx="2435">
                  <c:v>31.037675702684879</c:v>
                </c:pt>
                <c:pt idx="2436">
                  <c:v>24.883620842372981</c:v>
                </c:pt>
                <c:pt idx="2437">
                  <c:v>61.979188715949199</c:v>
                </c:pt>
                <c:pt idx="2438">
                  <c:v>30.88456998920903</c:v>
                </c:pt>
                <c:pt idx="2439">
                  <c:v>40.586205999976038</c:v>
                </c:pt>
                <c:pt idx="2440">
                  <c:v>49.91454750568635</c:v>
                </c:pt>
                <c:pt idx="2441">
                  <c:v>30.322190569000639</c:v>
                </c:pt>
                <c:pt idx="2442">
                  <c:v>54.945456751615858</c:v>
                </c:pt>
                <c:pt idx="2443">
                  <c:v>47.975168884693844</c:v>
                </c:pt>
                <c:pt idx="2444">
                  <c:v>30.37387795239437</c:v>
                </c:pt>
                <c:pt idx="2445">
                  <c:v>66.167213152907053</c:v>
                </c:pt>
                <c:pt idx="2446">
                  <c:v>20.735223830564379</c:v>
                </c:pt>
                <c:pt idx="2447">
                  <c:v>56.376359273535002</c:v>
                </c:pt>
                <c:pt idx="2448">
                  <c:v>33.608439805663899</c:v>
                </c:pt>
                <c:pt idx="2449">
                  <c:v>37.128183735356089</c:v>
                </c:pt>
                <c:pt idx="2450">
                  <c:v>46.26178372002957</c:v>
                </c:pt>
                <c:pt idx="2451">
                  <c:v>19.1180139032233</c:v>
                </c:pt>
                <c:pt idx="2452">
                  <c:v>11.849019187208169</c:v>
                </c:pt>
                <c:pt idx="2453">
                  <c:v>28.013786896042461</c:v>
                </c:pt>
                <c:pt idx="2454">
                  <c:v>69.700158051849968</c:v>
                </c:pt>
                <c:pt idx="2455">
                  <c:v>37.189481929728977</c:v>
                </c:pt>
                <c:pt idx="2456">
                  <c:v>67.61433454643614</c:v>
                </c:pt>
                <c:pt idx="2457">
                  <c:v>47.691689578067169</c:v>
                </c:pt>
                <c:pt idx="2458">
                  <c:v>20.096971678580669</c:v>
                </c:pt>
                <c:pt idx="2459">
                  <c:v>37.839188343691283</c:v>
                </c:pt>
                <c:pt idx="2460">
                  <c:v>73.733894449568623</c:v>
                </c:pt>
                <c:pt idx="2461">
                  <c:v>30.582372363260259</c:v>
                </c:pt>
                <c:pt idx="2462">
                  <c:v>55.246997842763108</c:v>
                </c:pt>
                <c:pt idx="2463">
                  <c:v>58.008638660482283</c:v>
                </c:pt>
                <c:pt idx="2464">
                  <c:v>69.869548960033086</c:v>
                </c:pt>
                <c:pt idx="2465">
                  <c:v>49.156988722272843</c:v>
                </c:pt>
                <c:pt idx="2466">
                  <c:v>14.090212681364269</c:v>
                </c:pt>
                <c:pt idx="2467">
                  <c:v>14.31960841039243</c:v>
                </c:pt>
                <c:pt idx="2468">
                  <c:v>64.584405219087898</c:v>
                </c:pt>
                <c:pt idx="2469">
                  <c:v>68.786078799418647</c:v>
                </c:pt>
                <c:pt idx="2470">
                  <c:v>51.046079536722161</c:v>
                </c:pt>
                <c:pt idx="2471">
                  <c:v>52.96707904581605</c:v>
                </c:pt>
                <c:pt idx="2472">
                  <c:v>63.315363635889419</c:v>
                </c:pt>
                <c:pt idx="2473">
                  <c:v>60.755668592375052</c:v>
                </c:pt>
                <c:pt idx="2474">
                  <c:v>31.56522685293676</c:v>
                </c:pt>
                <c:pt idx="2475">
                  <c:v>20.287240512606861</c:v>
                </c:pt>
                <c:pt idx="2476">
                  <c:v>14.72674613248935</c:v>
                </c:pt>
                <c:pt idx="2477">
                  <c:v>37.928164895254383</c:v>
                </c:pt>
                <c:pt idx="2478">
                  <c:v>52.374137739142142</c:v>
                </c:pt>
                <c:pt idx="2479">
                  <c:v>49.973704015545138</c:v>
                </c:pt>
                <c:pt idx="2480">
                  <c:v>17.992233420736511</c:v>
                </c:pt>
                <c:pt idx="2481">
                  <c:v>52.392952344430377</c:v>
                </c:pt>
                <c:pt idx="2482">
                  <c:v>34.27173222245802</c:v>
                </c:pt>
                <c:pt idx="2483">
                  <c:v>62.25518457587863</c:v>
                </c:pt>
                <c:pt idx="2484">
                  <c:v>66.011078223911625</c:v>
                </c:pt>
                <c:pt idx="2485">
                  <c:v>60.423253907017028</c:v>
                </c:pt>
                <c:pt idx="2486">
                  <c:v>24.510072129339299</c:v>
                </c:pt>
                <c:pt idx="2487">
                  <c:v>63.049049141110288</c:v>
                </c:pt>
                <c:pt idx="2488">
                  <c:v>59.597010300705357</c:v>
                </c:pt>
                <c:pt idx="2489">
                  <c:v>17.71226005173666</c:v>
                </c:pt>
                <c:pt idx="2490">
                  <c:v>19.182713519633442</c:v>
                </c:pt>
                <c:pt idx="2491">
                  <c:v>51.848907011547688</c:v>
                </c:pt>
                <c:pt idx="2492">
                  <c:v>45.969337276594757</c:v>
                </c:pt>
                <c:pt idx="2493">
                  <c:v>35.62262999003832</c:v>
                </c:pt>
                <c:pt idx="2494">
                  <c:v>59.981952655118853</c:v>
                </c:pt>
                <c:pt idx="2495">
                  <c:v>33.117370341553091</c:v>
                </c:pt>
                <c:pt idx="2496">
                  <c:v>63.591073490266282</c:v>
                </c:pt>
                <c:pt idx="2497">
                  <c:v>60.404113835145132</c:v>
                </c:pt>
                <c:pt idx="2498">
                  <c:v>59.659005327420843</c:v>
                </c:pt>
                <c:pt idx="2499">
                  <c:v>66.407686302025212</c:v>
                </c:pt>
                <c:pt idx="2500">
                  <c:v>51.801038678265911</c:v>
                </c:pt>
                <c:pt idx="2501">
                  <c:v>60.592274222684352</c:v>
                </c:pt>
                <c:pt idx="2502">
                  <c:v>34.174087857407159</c:v>
                </c:pt>
                <c:pt idx="2503">
                  <c:v>15.82363360726773</c:v>
                </c:pt>
                <c:pt idx="2504">
                  <c:v>18.116591196695062</c:v>
                </c:pt>
                <c:pt idx="2505">
                  <c:v>55.399120217827381</c:v>
                </c:pt>
                <c:pt idx="2506">
                  <c:v>48.329292732303713</c:v>
                </c:pt>
                <c:pt idx="2507">
                  <c:v>44.416187480709368</c:v>
                </c:pt>
                <c:pt idx="2508">
                  <c:v>37.504605010456089</c:v>
                </c:pt>
                <c:pt idx="2509">
                  <c:v>60.22229053644655</c:v>
                </c:pt>
                <c:pt idx="2510">
                  <c:v>60.502147466385352</c:v>
                </c:pt>
                <c:pt idx="2511">
                  <c:v>42.685419170617102</c:v>
                </c:pt>
                <c:pt idx="2512">
                  <c:v>59.233497011042651</c:v>
                </c:pt>
                <c:pt idx="2513">
                  <c:v>60.72955977952256</c:v>
                </c:pt>
                <c:pt idx="2514">
                  <c:v>21.73509278355651</c:v>
                </c:pt>
                <c:pt idx="2515">
                  <c:v>60.478182567556118</c:v>
                </c:pt>
                <c:pt idx="2516">
                  <c:v>66.671940818621678</c:v>
                </c:pt>
                <c:pt idx="2517">
                  <c:v>58.75886531390244</c:v>
                </c:pt>
                <c:pt idx="2518">
                  <c:v>21.038268609337319</c:v>
                </c:pt>
                <c:pt idx="2519">
                  <c:v>25.544570126926669</c:v>
                </c:pt>
                <c:pt idx="2520">
                  <c:v>48.906172517448852</c:v>
                </c:pt>
                <c:pt idx="2521">
                  <c:v>64.223563450117666</c:v>
                </c:pt>
                <c:pt idx="2522">
                  <c:v>40.764225750699168</c:v>
                </c:pt>
                <c:pt idx="2523">
                  <c:v>22.332660220240069</c:v>
                </c:pt>
                <c:pt idx="2524">
                  <c:v>19.588447121152239</c:v>
                </c:pt>
                <c:pt idx="2525">
                  <c:v>33.355093743646329</c:v>
                </c:pt>
                <c:pt idx="2526">
                  <c:v>23.72953258068636</c:v>
                </c:pt>
                <c:pt idx="2527">
                  <c:v>21.53436432799322</c:v>
                </c:pt>
                <c:pt idx="2528">
                  <c:v>59.925231645846416</c:v>
                </c:pt>
                <c:pt idx="2529">
                  <c:v>55.856237570143861</c:v>
                </c:pt>
                <c:pt idx="2530">
                  <c:v>39.93084301955065</c:v>
                </c:pt>
                <c:pt idx="2531">
                  <c:v>67.810348126793656</c:v>
                </c:pt>
                <c:pt idx="2532">
                  <c:v>22.544045583799111</c:v>
                </c:pt>
                <c:pt idx="2533">
                  <c:v>49.736246947354978</c:v>
                </c:pt>
                <c:pt idx="2534">
                  <c:v>36.592131848615118</c:v>
                </c:pt>
                <c:pt idx="2535">
                  <c:v>63.684495240390937</c:v>
                </c:pt>
                <c:pt idx="2536">
                  <c:v>22.255402892904929</c:v>
                </c:pt>
                <c:pt idx="2537">
                  <c:v>27.591414998201831</c:v>
                </c:pt>
                <c:pt idx="2538">
                  <c:v>62.610781920736443</c:v>
                </c:pt>
                <c:pt idx="2539">
                  <c:v>21.391215707382969</c:v>
                </c:pt>
                <c:pt idx="2540">
                  <c:v>61.875682318761413</c:v>
                </c:pt>
                <c:pt idx="2541">
                  <c:v>60.799436178418148</c:v>
                </c:pt>
                <c:pt idx="2542">
                  <c:v>52.775147318848077</c:v>
                </c:pt>
                <c:pt idx="2543">
                  <c:v>21.879516311838891</c:v>
                </c:pt>
                <c:pt idx="2544">
                  <c:v>44.850661387638617</c:v>
                </c:pt>
                <c:pt idx="2545">
                  <c:v>25.343868642986241</c:v>
                </c:pt>
                <c:pt idx="2546">
                  <c:v>56.875320592887853</c:v>
                </c:pt>
                <c:pt idx="2547">
                  <c:v>27.75497979047212</c:v>
                </c:pt>
                <c:pt idx="2548">
                  <c:v>59.767343449761917</c:v>
                </c:pt>
                <c:pt idx="2549">
                  <c:v>34.955958721114911</c:v>
                </c:pt>
                <c:pt idx="2550">
                  <c:v>23.962636527504269</c:v>
                </c:pt>
                <c:pt idx="2551">
                  <c:v>33.56738929571933</c:v>
                </c:pt>
                <c:pt idx="2552">
                  <c:v>35.248610005238803</c:v>
                </c:pt>
                <c:pt idx="2553">
                  <c:v>56.048162139793462</c:v>
                </c:pt>
                <c:pt idx="2554">
                  <c:v>18.315955423289068</c:v>
                </c:pt>
                <c:pt idx="2555">
                  <c:v>45.331813582201427</c:v>
                </c:pt>
                <c:pt idx="2556">
                  <c:v>15.923351755536791</c:v>
                </c:pt>
                <c:pt idx="2557">
                  <c:v>55.957741222011677</c:v>
                </c:pt>
                <c:pt idx="2558">
                  <c:v>43.390003995978333</c:v>
                </c:pt>
                <c:pt idx="2559">
                  <c:v>18.800751475422789</c:v>
                </c:pt>
                <c:pt idx="2560">
                  <c:v>67.355217833504867</c:v>
                </c:pt>
                <c:pt idx="2561">
                  <c:v>25.077633179550912</c:v>
                </c:pt>
                <c:pt idx="2562">
                  <c:v>32.481878299517959</c:v>
                </c:pt>
                <c:pt idx="2563">
                  <c:v>62.161337039801801</c:v>
                </c:pt>
                <c:pt idx="2564">
                  <c:v>56.553753925615581</c:v>
                </c:pt>
                <c:pt idx="2565">
                  <c:v>63.402503078869067</c:v>
                </c:pt>
                <c:pt idx="2566">
                  <c:v>55.902453434925377</c:v>
                </c:pt>
                <c:pt idx="2567">
                  <c:v>58.734059112183282</c:v>
                </c:pt>
                <c:pt idx="2568">
                  <c:v>12.83616343133686</c:v>
                </c:pt>
                <c:pt idx="2569">
                  <c:v>20.686136251789609</c:v>
                </c:pt>
                <c:pt idx="2570">
                  <c:v>59.400653726981282</c:v>
                </c:pt>
                <c:pt idx="2571">
                  <c:v>61.99427450474635</c:v>
                </c:pt>
                <c:pt idx="2572">
                  <c:v>58.701137216777262</c:v>
                </c:pt>
                <c:pt idx="2573">
                  <c:v>21.270933807045399</c:v>
                </c:pt>
                <c:pt idx="2574">
                  <c:v>16.717265938245941</c:v>
                </c:pt>
                <c:pt idx="2575">
                  <c:v>57.03692869895378</c:v>
                </c:pt>
                <c:pt idx="2576">
                  <c:v>35.369087386272042</c:v>
                </c:pt>
                <c:pt idx="2577">
                  <c:v>49.729153139079941</c:v>
                </c:pt>
                <c:pt idx="2578">
                  <c:v>50.242932941781397</c:v>
                </c:pt>
                <c:pt idx="2579">
                  <c:v>35.673181435575948</c:v>
                </c:pt>
                <c:pt idx="2580">
                  <c:v>33.670351846554112</c:v>
                </c:pt>
                <c:pt idx="2581">
                  <c:v>16.21488633440859</c:v>
                </c:pt>
                <c:pt idx="2582">
                  <c:v>22.331880753514081</c:v>
                </c:pt>
                <c:pt idx="2583">
                  <c:v>20.531498436659231</c:v>
                </c:pt>
                <c:pt idx="2584">
                  <c:v>52.093603450285897</c:v>
                </c:pt>
                <c:pt idx="2585">
                  <c:v>63.939687604075189</c:v>
                </c:pt>
                <c:pt idx="2586">
                  <c:v>34.798733051768572</c:v>
                </c:pt>
                <c:pt idx="2587">
                  <c:v>55.739978518301697</c:v>
                </c:pt>
                <c:pt idx="2588">
                  <c:v>37.115964329052467</c:v>
                </c:pt>
                <c:pt idx="2589">
                  <c:v>20.783123534351681</c:v>
                </c:pt>
                <c:pt idx="2590">
                  <c:v>41.930899589968242</c:v>
                </c:pt>
                <c:pt idx="2591">
                  <c:v>50.612391487864627</c:v>
                </c:pt>
                <c:pt idx="2592">
                  <c:v>67.609321679112213</c:v>
                </c:pt>
                <c:pt idx="2593">
                  <c:v>62.678308419086413</c:v>
                </c:pt>
                <c:pt idx="2594">
                  <c:v>23.366197038939411</c:v>
                </c:pt>
                <c:pt idx="2595">
                  <c:v>58.651278770014322</c:v>
                </c:pt>
                <c:pt idx="2596">
                  <c:v>65.41219940790026</c:v>
                </c:pt>
                <c:pt idx="2597">
                  <c:v>56.10246635752609</c:v>
                </c:pt>
                <c:pt idx="2598">
                  <c:v>18.31840402895201</c:v>
                </c:pt>
                <c:pt idx="2599">
                  <c:v>59.229980618371052</c:v>
                </c:pt>
                <c:pt idx="2600">
                  <c:v>24.171296060592599</c:v>
                </c:pt>
                <c:pt idx="2601">
                  <c:v>61.187621940785533</c:v>
                </c:pt>
                <c:pt idx="2602">
                  <c:v>47.550024691580248</c:v>
                </c:pt>
                <c:pt idx="2603">
                  <c:v>31.714163825605532</c:v>
                </c:pt>
                <c:pt idx="2604">
                  <c:v>16.50908782416197</c:v>
                </c:pt>
                <c:pt idx="2605">
                  <c:v>41.745369919581719</c:v>
                </c:pt>
                <c:pt idx="2606">
                  <c:v>54.186004160586933</c:v>
                </c:pt>
                <c:pt idx="2607">
                  <c:v>66.117151340782698</c:v>
                </c:pt>
                <c:pt idx="2608">
                  <c:v>40.569292644002317</c:v>
                </c:pt>
                <c:pt idx="2609">
                  <c:v>56.377481208863777</c:v>
                </c:pt>
                <c:pt idx="2610">
                  <c:v>45.919884205523147</c:v>
                </c:pt>
                <c:pt idx="2611">
                  <c:v>36.340698628820093</c:v>
                </c:pt>
                <c:pt idx="2612">
                  <c:v>25.724210018048531</c:v>
                </c:pt>
                <c:pt idx="2613">
                  <c:v>18.237816507969111</c:v>
                </c:pt>
                <c:pt idx="2614">
                  <c:v>37.816195433179473</c:v>
                </c:pt>
                <c:pt idx="2615">
                  <c:v>65.961623391612278</c:v>
                </c:pt>
                <c:pt idx="2616">
                  <c:v>22.67828425945828</c:v>
                </c:pt>
                <c:pt idx="2617">
                  <c:v>60.191196388773903</c:v>
                </c:pt>
                <c:pt idx="2618">
                  <c:v>59.118347990767191</c:v>
                </c:pt>
                <c:pt idx="2619">
                  <c:v>45.310414335846723</c:v>
                </c:pt>
                <c:pt idx="2620">
                  <c:v>22.49029109580092</c:v>
                </c:pt>
                <c:pt idx="2621">
                  <c:v>37.540350332785373</c:v>
                </c:pt>
                <c:pt idx="2622">
                  <c:v>19.0527437928354</c:v>
                </c:pt>
                <c:pt idx="2623">
                  <c:v>21.32682247856981</c:v>
                </c:pt>
                <c:pt idx="2624">
                  <c:v>40.616617671846107</c:v>
                </c:pt>
                <c:pt idx="2625">
                  <c:v>22.087524128239622</c:v>
                </c:pt>
                <c:pt idx="2626">
                  <c:v>22.844054311209248</c:v>
                </c:pt>
                <c:pt idx="2627">
                  <c:v>50.382183511541072</c:v>
                </c:pt>
                <c:pt idx="2628">
                  <c:v>40.954882618947323</c:v>
                </c:pt>
                <c:pt idx="2629">
                  <c:v>31.836030501812228</c:v>
                </c:pt>
                <c:pt idx="2630">
                  <c:v>67.754775366553616</c:v>
                </c:pt>
                <c:pt idx="2631">
                  <c:v>34.064099909899703</c:v>
                </c:pt>
                <c:pt idx="2632">
                  <c:v>52.252861136556888</c:v>
                </c:pt>
                <c:pt idx="2633">
                  <c:v>10.391084082758169</c:v>
                </c:pt>
                <c:pt idx="2634">
                  <c:v>11.83905860339391</c:v>
                </c:pt>
                <c:pt idx="2635">
                  <c:v>20.871239633878631</c:v>
                </c:pt>
                <c:pt idx="2636">
                  <c:v>36.126462187510292</c:v>
                </c:pt>
                <c:pt idx="2637">
                  <c:v>55.435030462727177</c:v>
                </c:pt>
                <c:pt idx="2638">
                  <c:v>37.3758439795578</c:v>
                </c:pt>
                <c:pt idx="2639">
                  <c:v>56.435125032867113</c:v>
                </c:pt>
                <c:pt idx="2640">
                  <c:v>14.04214018799531</c:v>
                </c:pt>
                <c:pt idx="2641">
                  <c:v>19.598017077715891</c:v>
                </c:pt>
                <c:pt idx="2642">
                  <c:v>44.83193985307949</c:v>
                </c:pt>
                <c:pt idx="2643">
                  <c:v>21.41728168861011</c:v>
                </c:pt>
                <c:pt idx="2644">
                  <c:v>40.210088919470053</c:v>
                </c:pt>
                <c:pt idx="2645">
                  <c:v>64.062986323127092</c:v>
                </c:pt>
                <c:pt idx="2646">
                  <c:v>30.137019555045011</c:v>
                </c:pt>
                <c:pt idx="2647">
                  <c:v>63.657647865984814</c:v>
                </c:pt>
                <c:pt idx="2648">
                  <c:v>17.554500770176769</c:v>
                </c:pt>
                <c:pt idx="2649">
                  <c:v>42.124202489104022</c:v>
                </c:pt>
                <c:pt idx="2650">
                  <c:v>58.191415976343649</c:v>
                </c:pt>
                <c:pt idx="2651">
                  <c:v>46.436805301894509</c:v>
                </c:pt>
                <c:pt idx="2652">
                  <c:v>58.561416674247731</c:v>
                </c:pt>
                <c:pt idx="2653">
                  <c:v>44.669549840354613</c:v>
                </c:pt>
                <c:pt idx="2654">
                  <c:v>58.093029781740981</c:v>
                </c:pt>
                <c:pt idx="2655">
                  <c:v>40.426407512222838</c:v>
                </c:pt>
                <c:pt idx="2656">
                  <c:v>61.803337395068233</c:v>
                </c:pt>
                <c:pt idx="2657">
                  <c:v>37.598049583907923</c:v>
                </c:pt>
                <c:pt idx="2658">
                  <c:v>23.14861301382059</c:v>
                </c:pt>
                <c:pt idx="2659">
                  <c:v>63.816876416825011</c:v>
                </c:pt>
                <c:pt idx="2660">
                  <c:v>67.012967983584602</c:v>
                </c:pt>
                <c:pt idx="2661">
                  <c:v>59.190475078621283</c:v>
                </c:pt>
                <c:pt idx="2662">
                  <c:v>15.20267734892264</c:v>
                </c:pt>
                <c:pt idx="2663">
                  <c:v>26.753450479988409</c:v>
                </c:pt>
                <c:pt idx="2664">
                  <c:v>8.8193717832787328</c:v>
                </c:pt>
                <c:pt idx="2665">
                  <c:v>64.006196803830207</c:v>
                </c:pt>
                <c:pt idx="2666">
                  <c:v>61.528428077309428</c:v>
                </c:pt>
                <c:pt idx="2667">
                  <c:v>57.789148922513178</c:v>
                </c:pt>
                <c:pt idx="2668">
                  <c:v>46.264382972741203</c:v>
                </c:pt>
                <c:pt idx="2669">
                  <c:v>30.313564285532209</c:v>
                </c:pt>
                <c:pt idx="2670">
                  <c:v>57.410014672702061</c:v>
                </c:pt>
                <c:pt idx="2671">
                  <c:v>47.196775945723537</c:v>
                </c:pt>
                <c:pt idx="2672">
                  <c:v>57.105935030411132</c:v>
                </c:pt>
                <c:pt idx="2673">
                  <c:v>17.363075519746889</c:v>
                </c:pt>
                <c:pt idx="2674">
                  <c:v>40.819285003840413</c:v>
                </c:pt>
                <c:pt idx="2675">
                  <c:v>25.54661251631234</c:v>
                </c:pt>
                <c:pt idx="2676">
                  <c:v>59.90126526826117</c:v>
                </c:pt>
                <c:pt idx="2677">
                  <c:v>10.308058353079881</c:v>
                </c:pt>
                <c:pt idx="2678">
                  <c:v>58.440619804570971</c:v>
                </c:pt>
                <c:pt idx="2679">
                  <c:v>62.038652205184093</c:v>
                </c:pt>
                <c:pt idx="2680">
                  <c:v>60.245728482263019</c:v>
                </c:pt>
                <c:pt idx="2681">
                  <c:v>19.949840241195808</c:v>
                </c:pt>
                <c:pt idx="2682">
                  <c:v>26.492461996409119</c:v>
                </c:pt>
                <c:pt idx="2683">
                  <c:v>59.622025083250101</c:v>
                </c:pt>
                <c:pt idx="2684">
                  <c:v>32.148373532481557</c:v>
                </c:pt>
                <c:pt idx="2685">
                  <c:v>22.016171637126419</c:v>
                </c:pt>
                <c:pt idx="2686">
                  <c:v>36.061040380506221</c:v>
                </c:pt>
                <c:pt idx="2687">
                  <c:v>67.003676167201775</c:v>
                </c:pt>
                <c:pt idx="2688">
                  <c:v>59.34047096669277</c:v>
                </c:pt>
                <c:pt idx="2689">
                  <c:v>12.044495199884411</c:v>
                </c:pt>
                <c:pt idx="2690">
                  <c:v>20.831696862483621</c:v>
                </c:pt>
                <c:pt idx="2691">
                  <c:v>63.048179140368823</c:v>
                </c:pt>
                <c:pt idx="2692">
                  <c:v>18.848818671914579</c:v>
                </c:pt>
                <c:pt idx="2693">
                  <c:v>38.092926253794552</c:v>
                </c:pt>
                <c:pt idx="2694">
                  <c:v>20.960020585457102</c:v>
                </c:pt>
                <c:pt idx="2695">
                  <c:v>52.939473487470117</c:v>
                </c:pt>
                <c:pt idx="2696">
                  <c:v>65.712779613773051</c:v>
                </c:pt>
                <c:pt idx="2697">
                  <c:v>14.50772802072348</c:v>
                </c:pt>
                <c:pt idx="2698">
                  <c:v>10.82049743922027</c:v>
                </c:pt>
                <c:pt idx="2699">
                  <c:v>62.504613280646673</c:v>
                </c:pt>
                <c:pt idx="2700">
                  <c:v>59.339900393268792</c:v>
                </c:pt>
                <c:pt idx="2701">
                  <c:v>60.448475268058893</c:v>
                </c:pt>
                <c:pt idx="2702">
                  <c:v>54.148902409381819</c:v>
                </c:pt>
                <c:pt idx="2703">
                  <c:v>37.078082338820103</c:v>
                </c:pt>
                <c:pt idx="2704">
                  <c:v>1.4612334363120461</c:v>
                </c:pt>
                <c:pt idx="2705">
                  <c:v>41.07079478188458</c:v>
                </c:pt>
                <c:pt idx="2706">
                  <c:v>43.946598478267163</c:v>
                </c:pt>
                <c:pt idx="2707">
                  <c:v>62.568656022496839</c:v>
                </c:pt>
                <c:pt idx="2708">
                  <c:v>60.170687957182487</c:v>
                </c:pt>
                <c:pt idx="2709">
                  <c:v>50.446040307961603</c:v>
                </c:pt>
                <c:pt idx="2710">
                  <c:v>53.625464662255069</c:v>
                </c:pt>
                <c:pt idx="2711">
                  <c:v>61.03528060287077</c:v>
                </c:pt>
                <c:pt idx="2712">
                  <c:v>60.894773869264441</c:v>
                </c:pt>
                <c:pt idx="2713">
                  <c:v>61.168246952227122</c:v>
                </c:pt>
                <c:pt idx="2714">
                  <c:v>34.192932482336893</c:v>
                </c:pt>
                <c:pt idx="2715">
                  <c:v>35.248093327997303</c:v>
                </c:pt>
                <c:pt idx="2716">
                  <c:v>23.390059228274609</c:v>
                </c:pt>
                <c:pt idx="2717">
                  <c:v>16.2807818710167</c:v>
                </c:pt>
                <c:pt idx="2718">
                  <c:v>41.626773259089518</c:v>
                </c:pt>
                <c:pt idx="2719">
                  <c:v>69.386088021595299</c:v>
                </c:pt>
                <c:pt idx="2720">
                  <c:v>67.493630371563341</c:v>
                </c:pt>
                <c:pt idx="2721">
                  <c:v>52.022014170584271</c:v>
                </c:pt>
                <c:pt idx="2722">
                  <c:v>59.284006807246378</c:v>
                </c:pt>
                <c:pt idx="2723">
                  <c:v>14.575197673224039</c:v>
                </c:pt>
                <c:pt idx="2724">
                  <c:v>64.062178900614782</c:v>
                </c:pt>
                <c:pt idx="2725">
                  <c:v>32.431427202725878</c:v>
                </c:pt>
                <c:pt idx="2726">
                  <c:v>51.260045386765732</c:v>
                </c:pt>
                <c:pt idx="2727">
                  <c:v>43.057132658508088</c:v>
                </c:pt>
                <c:pt idx="2728">
                  <c:v>41.737202518545267</c:v>
                </c:pt>
                <c:pt idx="2729">
                  <c:v>61.095476372210527</c:v>
                </c:pt>
                <c:pt idx="2730">
                  <c:v>37.186150675754348</c:v>
                </c:pt>
                <c:pt idx="2731">
                  <c:v>38.609245366052463</c:v>
                </c:pt>
                <c:pt idx="2732">
                  <c:v>55.456075470996907</c:v>
                </c:pt>
                <c:pt idx="2733">
                  <c:v>66.790177750804375</c:v>
                </c:pt>
                <c:pt idx="2734">
                  <c:v>37.25532501370958</c:v>
                </c:pt>
                <c:pt idx="2735">
                  <c:v>59.576095063778112</c:v>
                </c:pt>
                <c:pt idx="2736">
                  <c:v>23.95973820647232</c:v>
                </c:pt>
                <c:pt idx="2737">
                  <c:v>21.565242881748269</c:v>
                </c:pt>
                <c:pt idx="2738">
                  <c:v>49.055912407168748</c:v>
                </c:pt>
                <c:pt idx="2739">
                  <c:v>64.815050039756045</c:v>
                </c:pt>
                <c:pt idx="2740">
                  <c:v>58.76910150548003</c:v>
                </c:pt>
                <c:pt idx="2741">
                  <c:v>38.328477644001602</c:v>
                </c:pt>
                <c:pt idx="2742">
                  <c:v>38.055999239459652</c:v>
                </c:pt>
                <c:pt idx="2743">
                  <c:v>53.30963977765186</c:v>
                </c:pt>
                <c:pt idx="2744">
                  <c:v>17.754377623386912</c:v>
                </c:pt>
                <c:pt idx="2745">
                  <c:v>19.96936826351153</c:v>
                </c:pt>
                <c:pt idx="2746">
                  <c:v>64.987845077962234</c:v>
                </c:pt>
                <c:pt idx="2747">
                  <c:v>62.214915695897297</c:v>
                </c:pt>
                <c:pt idx="2748">
                  <c:v>38.336344388322928</c:v>
                </c:pt>
                <c:pt idx="2749">
                  <c:v>20.5572192387244</c:v>
                </c:pt>
                <c:pt idx="2750">
                  <c:v>21.768105823270211</c:v>
                </c:pt>
                <c:pt idx="2751">
                  <c:v>48.581395117370299</c:v>
                </c:pt>
                <c:pt idx="2752">
                  <c:v>62.817588482571843</c:v>
                </c:pt>
                <c:pt idx="2753">
                  <c:v>49.813295519128822</c:v>
                </c:pt>
                <c:pt idx="2754">
                  <c:v>50.468935844843777</c:v>
                </c:pt>
                <c:pt idx="2755">
                  <c:v>46.143592314324238</c:v>
                </c:pt>
                <c:pt idx="2756">
                  <c:v>61.019482018153042</c:v>
                </c:pt>
                <c:pt idx="2757">
                  <c:v>61.544865537798323</c:v>
                </c:pt>
                <c:pt idx="2758">
                  <c:v>48.865903077335602</c:v>
                </c:pt>
                <c:pt idx="2759">
                  <c:v>57.896024844494193</c:v>
                </c:pt>
                <c:pt idx="2760">
                  <c:v>71.091843108883552</c:v>
                </c:pt>
                <c:pt idx="2761">
                  <c:v>33.377940510695801</c:v>
                </c:pt>
                <c:pt idx="2762">
                  <c:v>13.96917149096365</c:v>
                </c:pt>
                <c:pt idx="2763">
                  <c:v>17.910674913824359</c:v>
                </c:pt>
                <c:pt idx="2764">
                  <c:v>68.542793449835045</c:v>
                </c:pt>
                <c:pt idx="2765">
                  <c:v>24.044188890722481</c:v>
                </c:pt>
                <c:pt idx="2766">
                  <c:v>64.473663047964109</c:v>
                </c:pt>
                <c:pt idx="2767">
                  <c:v>62.087577866253312</c:v>
                </c:pt>
                <c:pt idx="2768">
                  <c:v>15.84248928557388</c:v>
                </c:pt>
                <c:pt idx="2769">
                  <c:v>52.198724818417617</c:v>
                </c:pt>
                <c:pt idx="2770">
                  <c:v>36.087716789961192</c:v>
                </c:pt>
                <c:pt idx="2771">
                  <c:v>45.15884416103269</c:v>
                </c:pt>
                <c:pt idx="2772">
                  <c:v>56.735604767134959</c:v>
                </c:pt>
                <c:pt idx="2773">
                  <c:v>49.856092232293463</c:v>
                </c:pt>
                <c:pt idx="2774">
                  <c:v>55.419898471928889</c:v>
                </c:pt>
                <c:pt idx="2775">
                  <c:v>51.908047599733891</c:v>
                </c:pt>
                <c:pt idx="2776">
                  <c:v>59.846698468139842</c:v>
                </c:pt>
                <c:pt idx="2777">
                  <c:v>14.556143626368261</c:v>
                </c:pt>
                <c:pt idx="2778">
                  <c:v>64.09960028696203</c:v>
                </c:pt>
                <c:pt idx="2779">
                  <c:v>24.593369914327951</c:v>
                </c:pt>
                <c:pt idx="2780">
                  <c:v>27.3074933721857</c:v>
                </c:pt>
                <c:pt idx="2781">
                  <c:v>65.909620696398861</c:v>
                </c:pt>
                <c:pt idx="2782">
                  <c:v>23.484333095127369</c:v>
                </c:pt>
                <c:pt idx="2783">
                  <c:v>57.977335371756368</c:v>
                </c:pt>
                <c:pt idx="2784">
                  <c:v>27.349196189763969</c:v>
                </c:pt>
                <c:pt idx="2785">
                  <c:v>58.848426028527669</c:v>
                </c:pt>
                <c:pt idx="2786">
                  <c:v>13.357376337655561</c:v>
                </c:pt>
                <c:pt idx="2787">
                  <c:v>59.6139032324417</c:v>
                </c:pt>
                <c:pt idx="2788">
                  <c:v>39.627779235218959</c:v>
                </c:pt>
                <c:pt idx="2789">
                  <c:v>66.822299867366269</c:v>
                </c:pt>
                <c:pt idx="2790">
                  <c:v>42.580247054841962</c:v>
                </c:pt>
                <c:pt idx="2791">
                  <c:v>38.752050477142333</c:v>
                </c:pt>
                <c:pt idx="2792">
                  <c:v>53.776803493632649</c:v>
                </c:pt>
                <c:pt idx="2793">
                  <c:v>61.723735675847237</c:v>
                </c:pt>
                <c:pt idx="2794">
                  <c:v>14.11393087135554</c:v>
                </c:pt>
                <c:pt idx="2795">
                  <c:v>39.849584101709837</c:v>
                </c:pt>
                <c:pt idx="2796">
                  <c:v>54.680913095248613</c:v>
                </c:pt>
                <c:pt idx="2797">
                  <c:v>65.59357340532668</c:v>
                </c:pt>
                <c:pt idx="2798">
                  <c:v>41.190052463915407</c:v>
                </c:pt>
                <c:pt idx="2799">
                  <c:v>26.096080947382308</c:v>
                </c:pt>
                <c:pt idx="2800">
                  <c:v>59.825329495794911</c:v>
                </c:pt>
                <c:pt idx="2801">
                  <c:v>63.788873581186998</c:v>
                </c:pt>
                <c:pt idx="2802">
                  <c:v>39.926002410825689</c:v>
                </c:pt>
                <c:pt idx="2803">
                  <c:v>20.288527935747179</c:v>
                </c:pt>
                <c:pt idx="2804">
                  <c:v>13.991700994628239</c:v>
                </c:pt>
                <c:pt idx="2805">
                  <c:v>22.76918987768958</c:v>
                </c:pt>
                <c:pt idx="2806">
                  <c:v>64.607875822870426</c:v>
                </c:pt>
                <c:pt idx="2807">
                  <c:v>26.788388891059672</c:v>
                </c:pt>
                <c:pt idx="2808">
                  <c:v>34.612209693035673</c:v>
                </c:pt>
                <c:pt idx="2809">
                  <c:v>53.534731313036033</c:v>
                </c:pt>
                <c:pt idx="2810">
                  <c:v>18.92558812088043</c:v>
                </c:pt>
                <c:pt idx="2811">
                  <c:v>44.999557455737097</c:v>
                </c:pt>
                <c:pt idx="2812">
                  <c:v>31.290445090666552</c:v>
                </c:pt>
                <c:pt idx="2813">
                  <c:v>61.765516155889699</c:v>
                </c:pt>
                <c:pt idx="2814">
                  <c:v>41.979597041470022</c:v>
                </c:pt>
                <c:pt idx="2815">
                  <c:v>61.032137082350488</c:v>
                </c:pt>
                <c:pt idx="2816">
                  <c:v>62.140517646623543</c:v>
                </c:pt>
                <c:pt idx="2817">
                  <c:v>65.548706019811533</c:v>
                </c:pt>
                <c:pt idx="2818">
                  <c:v>35.715511447969789</c:v>
                </c:pt>
                <c:pt idx="2819">
                  <c:v>61.230282778439857</c:v>
                </c:pt>
                <c:pt idx="2820">
                  <c:v>60.571689839977012</c:v>
                </c:pt>
                <c:pt idx="2821">
                  <c:v>33.014631364600078</c:v>
                </c:pt>
                <c:pt idx="2822">
                  <c:v>33.703316405480322</c:v>
                </c:pt>
                <c:pt idx="2823">
                  <c:v>22.155688288655782</c:v>
                </c:pt>
                <c:pt idx="2824">
                  <c:v>30.921150620658452</c:v>
                </c:pt>
                <c:pt idx="2825">
                  <c:v>62.709466220463128</c:v>
                </c:pt>
                <c:pt idx="2826">
                  <c:v>38.169714362698826</c:v>
                </c:pt>
                <c:pt idx="2827">
                  <c:v>66.461716956615533</c:v>
                </c:pt>
                <c:pt idx="2828">
                  <c:v>68.862901649114661</c:v>
                </c:pt>
                <c:pt idx="2829">
                  <c:v>43.671180137333067</c:v>
                </c:pt>
                <c:pt idx="2830">
                  <c:v>31.803362700607771</c:v>
                </c:pt>
                <c:pt idx="2831">
                  <c:v>36.599628036936089</c:v>
                </c:pt>
                <c:pt idx="2832">
                  <c:v>66.915560069589304</c:v>
                </c:pt>
                <c:pt idx="2833">
                  <c:v>48.322965963804151</c:v>
                </c:pt>
                <c:pt idx="2834">
                  <c:v>24.309096204709089</c:v>
                </c:pt>
                <c:pt idx="2835">
                  <c:v>22.381359127695891</c:v>
                </c:pt>
                <c:pt idx="2836">
                  <c:v>19.331915030414649</c:v>
                </c:pt>
                <c:pt idx="2837">
                  <c:v>17.026026804171149</c:v>
                </c:pt>
                <c:pt idx="2838">
                  <c:v>55.455129956669737</c:v>
                </c:pt>
                <c:pt idx="2839">
                  <c:v>65.012770915722285</c:v>
                </c:pt>
                <c:pt idx="2840">
                  <c:v>67.042189251063689</c:v>
                </c:pt>
                <c:pt idx="2841">
                  <c:v>18.243167076132529</c:v>
                </c:pt>
                <c:pt idx="2842">
                  <c:v>56.175393755315049</c:v>
                </c:pt>
                <c:pt idx="2843">
                  <c:v>69.229982693711946</c:v>
                </c:pt>
                <c:pt idx="2844">
                  <c:v>25.615656139016309</c:v>
                </c:pt>
                <c:pt idx="2845">
                  <c:v>56.579468639832278</c:v>
                </c:pt>
                <c:pt idx="2846">
                  <c:v>21.843670169095471</c:v>
                </c:pt>
                <c:pt idx="2847">
                  <c:v>63.923970051929089</c:v>
                </c:pt>
                <c:pt idx="2848">
                  <c:v>38.981679377801733</c:v>
                </c:pt>
                <c:pt idx="2849">
                  <c:v>11.13001045867593</c:v>
                </c:pt>
                <c:pt idx="2850">
                  <c:v>62.086466120951371</c:v>
                </c:pt>
                <c:pt idx="2851">
                  <c:v>59.217323774013607</c:v>
                </c:pt>
                <c:pt idx="2852">
                  <c:v>30.831139508069079</c:v>
                </c:pt>
                <c:pt idx="2853">
                  <c:v>19.703885323943229</c:v>
                </c:pt>
                <c:pt idx="2854">
                  <c:v>17.188274938968711</c:v>
                </c:pt>
                <c:pt idx="2855">
                  <c:v>64.920143424449961</c:v>
                </c:pt>
                <c:pt idx="2856">
                  <c:v>58.08362344139902</c:v>
                </c:pt>
                <c:pt idx="2857">
                  <c:v>56.103542786762127</c:v>
                </c:pt>
                <c:pt idx="2858">
                  <c:v>13.98443610126302</c:v>
                </c:pt>
                <c:pt idx="2859">
                  <c:v>33.244984669170996</c:v>
                </c:pt>
                <c:pt idx="2860">
                  <c:v>47.599915104696343</c:v>
                </c:pt>
                <c:pt idx="2861">
                  <c:v>14.92845749718537</c:v>
                </c:pt>
                <c:pt idx="2862">
                  <c:v>33.946839523726538</c:v>
                </c:pt>
                <c:pt idx="2863">
                  <c:v>54.199429416865513</c:v>
                </c:pt>
                <c:pt idx="2864">
                  <c:v>62.287248163251377</c:v>
                </c:pt>
                <c:pt idx="2865">
                  <c:v>16.50207283478488</c:v>
                </c:pt>
                <c:pt idx="2866">
                  <c:v>66.445871124503498</c:v>
                </c:pt>
                <c:pt idx="2867">
                  <c:v>53.114361573318092</c:v>
                </c:pt>
                <c:pt idx="2868">
                  <c:v>53.521049204134791</c:v>
                </c:pt>
                <c:pt idx="2869">
                  <c:v>48.652661777995107</c:v>
                </c:pt>
                <c:pt idx="2870">
                  <c:v>39.126845367032743</c:v>
                </c:pt>
                <c:pt idx="2871">
                  <c:v>38.373287894221363</c:v>
                </c:pt>
                <c:pt idx="2872">
                  <c:v>54.621382773423299</c:v>
                </c:pt>
                <c:pt idx="2873">
                  <c:v>16.84363875496771</c:v>
                </c:pt>
                <c:pt idx="2874">
                  <c:v>54.37937171493148</c:v>
                </c:pt>
                <c:pt idx="2875">
                  <c:v>22.616850268586749</c:v>
                </c:pt>
                <c:pt idx="2876">
                  <c:v>58.35046390041974</c:v>
                </c:pt>
                <c:pt idx="2877">
                  <c:v>51.338886458537459</c:v>
                </c:pt>
                <c:pt idx="2878">
                  <c:v>19.233036231017291</c:v>
                </c:pt>
                <c:pt idx="2879">
                  <c:v>69.49426045465222</c:v>
                </c:pt>
                <c:pt idx="2880">
                  <c:v>43.165584265210143</c:v>
                </c:pt>
                <c:pt idx="2881">
                  <c:v>15.82526263670306</c:v>
                </c:pt>
                <c:pt idx="2882">
                  <c:v>61.50924788838357</c:v>
                </c:pt>
                <c:pt idx="2883">
                  <c:v>59.595628512801198</c:v>
                </c:pt>
                <c:pt idx="2884">
                  <c:v>12.5347226031435</c:v>
                </c:pt>
                <c:pt idx="2885">
                  <c:v>47.17526149961126</c:v>
                </c:pt>
                <c:pt idx="2886">
                  <c:v>62.740018209177173</c:v>
                </c:pt>
                <c:pt idx="2887">
                  <c:v>62.222393212435627</c:v>
                </c:pt>
                <c:pt idx="2888">
                  <c:v>58.484603551165883</c:v>
                </c:pt>
                <c:pt idx="2889">
                  <c:v>39.21123641013736</c:v>
                </c:pt>
                <c:pt idx="2890">
                  <c:v>62.478608148854292</c:v>
                </c:pt>
                <c:pt idx="2891">
                  <c:v>63.062511157259188</c:v>
                </c:pt>
                <c:pt idx="2892">
                  <c:v>53.548689493962101</c:v>
                </c:pt>
                <c:pt idx="2893">
                  <c:v>19.172145505642568</c:v>
                </c:pt>
                <c:pt idx="2894">
                  <c:v>44.268596943033671</c:v>
                </c:pt>
                <c:pt idx="2895">
                  <c:v>55.036021452222933</c:v>
                </c:pt>
                <c:pt idx="2896">
                  <c:v>58.811686613896441</c:v>
                </c:pt>
                <c:pt idx="2897">
                  <c:v>26.940287869550911</c:v>
                </c:pt>
                <c:pt idx="2898">
                  <c:v>27.15069964735893</c:v>
                </c:pt>
                <c:pt idx="2899">
                  <c:v>8.5019996116431127</c:v>
                </c:pt>
                <c:pt idx="2900">
                  <c:v>45.222717911543143</c:v>
                </c:pt>
                <c:pt idx="2901">
                  <c:v>48.608208757211237</c:v>
                </c:pt>
                <c:pt idx="2902">
                  <c:v>60.56201649788796</c:v>
                </c:pt>
                <c:pt idx="2903">
                  <c:v>62.255930137385363</c:v>
                </c:pt>
                <c:pt idx="2904">
                  <c:v>39.335614687800557</c:v>
                </c:pt>
                <c:pt idx="2905">
                  <c:v>43.596478701488991</c:v>
                </c:pt>
                <c:pt idx="2906">
                  <c:v>63.154348242125778</c:v>
                </c:pt>
                <c:pt idx="2907">
                  <c:v>55.865226717680137</c:v>
                </c:pt>
                <c:pt idx="2908">
                  <c:v>40.259986624380559</c:v>
                </c:pt>
                <c:pt idx="2909">
                  <c:v>34.993712657884252</c:v>
                </c:pt>
                <c:pt idx="2910">
                  <c:v>60.229241138210362</c:v>
                </c:pt>
                <c:pt idx="2911">
                  <c:v>22.95440073216232</c:v>
                </c:pt>
                <c:pt idx="2912">
                  <c:v>13.27405911943446</c:v>
                </c:pt>
                <c:pt idx="2913">
                  <c:v>28.601771927898501</c:v>
                </c:pt>
                <c:pt idx="2914">
                  <c:v>46.71392097014251</c:v>
                </c:pt>
                <c:pt idx="2915">
                  <c:v>20.454881115094611</c:v>
                </c:pt>
                <c:pt idx="2916">
                  <c:v>44.96188377358861</c:v>
                </c:pt>
                <c:pt idx="2917">
                  <c:v>14.857788263072569</c:v>
                </c:pt>
                <c:pt idx="2918">
                  <c:v>20.323211626410149</c:v>
                </c:pt>
                <c:pt idx="2919">
                  <c:v>49.615321608506079</c:v>
                </c:pt>
                <c:pt idx="2920">
                  <c:v>16.581218948300709</c:v>
                </c:pt>
                <c:pt idx="2921">
                  <c:v>21.228650406948809</c:v>
                </c:pt>
                <c:pt idx="2922">
                  <c:v>69.595449976818742</c:v>
                </c:pt>
                <c:pt idx="2923">
                  <c:v>30.622866089369719</c:v>
                </c:pt>
                <c:pt idx="2924">
                  <c:v>61.81399959282362</c:v>
                </c:pt>
                <c:pt idx="2925">
                  <c:v>17.422700914176492</c:v>
                </c:pt>
                <c:pt idx="2926">
                  <c:v>30.079423102004771</c:v>
                </c:pt>
                <c:pt idx="2927">
                  <c:v>57.059271107622791</c:v>
                </c:pt>
                <c:pt idx="2928">
                  <c:v>36.229882536395138</c:v>
                </c:pt>
                <c:pt idx="2929">
                  <c:v>63.486589621251781</c:v>
                </c:pt>
                <c:pt idx="2930">
                  <c:v>55.763727370757628</c:v>
                </c:pt>
                <c:pt idx="2931">
                  <c:v>51.782098113957247</c:v>
                </c:pt>
                <c:pt idx="2932">
                  <c:v>11.38706609317275</c:v>
                </c:pt>
                <c:pt idx="2933">
                  <c:v>24.420906155768609</c:v>
                </c:pt>
                <c:pt idx="2934">
                  <c:v>68.232564391618524</c:v>
                </c:pt>
                <c:pt idx="2935">
                  <c:v>68.484286032186404</c:v>
                </c:pt>
                <c:pt idx="2936">
                  <c:v>31.082228411954709</c:v>
                </c:pt>
                <c:pt idx="2937">
                  <c:v>58.526091069795207</c:v>
                </c:pt>
                <c:pt idx="2938">
                  <c:v>26.545073229231431</c:v>
                </c:pt>
                <c:pt idx="2939">
                  <c:v>31.356592754994509</c:v>
                </c:pt>
                <c:pt idx="2940">
                  <c:v>52.517898264081317</c:v>
                </c:pt>
                <c:pt idx="2941">
                  <c:v>66.298598311654104</c:v>
                </c:pt>
                <c:pt idx="2942">
                  <c:v>61.150627187196392</c:v>
                </c:pt>
                <c:pt idx="2943">
                  <c:v>65.423769321355792</c:v>
                </c:pt>
                <c:pt idx="2944">
                  <c:v>20.728132451840111</c:v>
                </c:pt>
                <c:pt idx="2945">
                  <c:v>37.707849297933997</c:v>
                </c:pt>
                <c:pt idx="2946">
                  <c:v>63.082692443642657</c:v>
                </c:pt>
                <c:pt idx="2947">
                  <c:v>53.7570717065664</c:v>
                </c:pt>
                <c:pt idx="2948">
                  <c:v>51.603598636583712</c:v>
                </c:pt>
                <c:pt idx="2949">
                  <c:v>54.74449275072012</c:v>
                </c:pt>
                <c:pt idx="2950">
                  <c:v>56.117649834943307</c:v>
                </c:pt>
                <c:pt idx="2951">
                  <c:v>57.482650672121167</c:v>
                </c:pt>
                <c:pt idx="2952">
                  <c:v>64.265837946488602</c:v>
                </c:pt>
                <c:pt idx="2953">
                  <c:v>30.50590561704702</c:v>
                </c:pt>
                <c:pt idx="2954">
                  <c:v>51.740605977791347</c:v>
                </c:pt>
                <c:pt idx="2955">
                  <c:v>13.799979059663469</c:v>
                </c:pt>
                <c:pt idx="2956">
                  <c:v>17.795131190038251</c:v>
                </c:pt>
                <c:pt idx="2957">
                  <c:v>43.179936308368937</c:v>
                </c:pt>
                <c:pt idx="2958">
                  <c:v>43.09359096882087</c:v>
                </c:pt>
                <c:pt idx="2959">
                  <c:v>14.60750898286337</c:v>
                </c:pt>
                <c:pt idx="2960">
                  <c:v>37.171086635136668</c:v>
                </c:pt>
                <c:pt idx="2961">
                  <c:v>16.573144507433721</c:v>
                </c:pt>
                <c:pt idx="2962">
                  <c:v>60.294932536002307</c:v>
                </c:pt>
                <c:pt idx="2963">
                  <c:v>67.485416849471463</c:v>
                </c:pt>
                <c:pt idx="2964">
                  <c:v>18.226567068330791</c:v>
                </c:pt>
                <c:pt idx="2965">
                  <c:v>51.315908256200103</c:v>
                </c:pt>
                <c:pt idx="2966">
                  <c:v>61.291402436766909</c:v>
                </c:pt>
                <c:pt idx="2967">
                  <c:v>47.378877015975462</c:v>
                </c:pt>
                <c:pt idx="2968">
                  <c:v>58.391435071411031</c:v>
                </c:pt>
                <c:pt idx="2969">
                  <c:v>6.1950577137058156</c:v>
                </c:pt>
                <c:pt idx="2970">
                  <c:v>64.259542864864017</c:v>
                </c:pt>
                <c:pt idx="2971">
                  <c:v>13.19595627215644</c:v>
                </c:pt>
                <c:pt idx="2972">
                  <c:v>26.181935979265319</c:v>
                </c:pt>
                <c:pt idx="2973">
                  <c:v>24.499369293856621</c:v>
                </c:pt>
                <c:pt idx="2974">
                  <c:v>62.853999634963387</c:v>
                </c:pt>
                <c:pt idx="2975">
                  <c:v>40.311188847340688</c:v>
                </c:pt>
                <c:pt idx="2976">
                  <c:v>55.020105876432311</c:v>
                </c:pt>
                <c:pt idx="2977">
                  <c:v>56.11469069802699</c:v>
                </c:pt>
                <c:pt idx="2978">
                  <c:v>65.396171128968462</c:v>
                </c:pt>
                <c:pt idx="2979">
                  <c:v>21.377856312688898</c:v>
                </c:pt>
                <c:pt idx="2980">
                  <c:v>37.544892317919377</c:v>
                </c:pt>
                <c:pt idx="2981">
                  <c:v>19.417674708874639</c:v>
                </c:pt>
                <c:pt idx="2982">
                  <c:v>24.481609637976099</c:v>
                </c:pt>
                <c:pt idx="2983">
                  <c:v>23.685363603103209</c:v>
                </c:pt>
                <c:pt idx="2984">
                  <c:v>56.365863699724812</c:v>
                </c:pt>
                <c:pt idx="2985">
                  <c:v>56.833593300723187</c:v>
                </c:pt>
                <c:pt idx="2986">
                  <c:v>34.166052224734763</c:v>
                </c:pt>
                <c:pt idx="2987">
                  <c:v>16.64851071413548</c:v>
                </c:pt>
                <c:pt idx="2988">
                  <c:v>63.076534885861022</c:v>
                </c:pt>
                <c:pt idx="2989">
                  <c:v>53.941500987626533</c:v>
                </c:pt>
                <c:pt idx="2990">
                  <c:v>27.596498813268891</c:v>
                </c:pt>
                <c:pt idx="2991">
                  <c:v>30.782231932112129</c:v>
                </c:pt>
                <c:pt idx="2992">
                  <c:v>63.718434857515042</c:v>
                </c:pt>
                <c:pt idx="2993">
                  <c:v>42.203104194215918</c:v>
                </c:pt>
                <c:pt idx="2994">
                  <c:v>24.64702896683751</c:v>
                </c:pt>
                <c:pt idx="2995">
                  <c:v>39.40728425853446</c:v>
                </c:pt>
                <c:pt idx="2996">
                  <c:v>42.26103773178815</c:v>
                </c:pt>
                <c:pt idx="2997">
                  <c:v>56.908051603157134</c:v>
                </c:pt>
                <c:pt idx="2998">
                  <c:v>37.401049260264969</c:v>
                </c:pt>
                <c:pt idx="2999">
                  <c:v>61.428894886810973</c:v>
                </c:pt>
                <c:pt idx="3000">
                  <c:v>50.696624113973982</c:v>
                </c:pt>
                <c:pt idx="3001">
                  <c:v>65.040832799395389</c:v>
                </c:pt>
                <c:pt idx="3002">
                  <c:v>18.0220192638482</c:v>
                </c:pt>
                <c:pt idx="3003">
                  <c:v>48.984195086431519</c:v>
                </c:pt>
                <c:pt idx="3004">
                  <c:v>22.963097333574051</c:v>
                </c:pt>
                <c:pt idx="3005">
                  <c:v>51.17576769936111</c:v>
                </c:pt>
                <c:pt idx="3006">
                  <c:v>63.588796244002083</c:v>
                </c:pt>
                <c:pt idx="3007">
                  <c:v>38.026469313489727</c:v>
                </c:pt>
                <c:pt idx="3008">
                  <c:v>20.260356489467451</c:v>
                </c:pt>
                <c:pt idx="3009">
                  <c:v>12.939406852805829</c:v>
                </c:pt>
                <c:pt idx="3010">
                  <c:v>60.791216174929822</c:v>
                </c:pt>
                <c:pt idx="3011">
                  <c:v>66.168087673583074</c:v>
                </c:pt>
                <c:pt idx="3012">
                  <c:v>54.553256253671996</c:v>
                </c:pt>
                <c:pt idx="3013">
                  <c:v>59.823902734727078</c:v>
                </c:pt>
                <c:pt idx="3014">
                  <c:v>20.631191613480549</c:v>
                </c:pt>
                <c:pt idx="3015">
                  <c:v>59.058532490151762</c:v>
                </c:pt>
                <c:pt idx="3016">
                  <c:v>38.487241536592506</c:v>
                </c:pt>
                <c:pt idx="3017">
                  <c:v>53.088846753445779</c:v>
                </c:pt>
                <c:pt idx="3018">
                  <c:v>55.231360535799453</c:v>
                </c:pt>
                <c:pt idx="3019">
                  <c:v>17.08149211725868</c:v>
                </c:pt>
                <c:pt idx="3020">
                  <c:v>63.362679619795038</c:v>
                </c:pt>
                <c:pt idx="3021">
                  <c:v>56.201417027874157</c:v>
                </c:pt>
                <c:pt idx="3022">
                  <c:v>42.267879348145748</c:v>
                </c:pt>
                <c:pt idx="3023">
                  <c:v>35.569151923938954</c:v>
                </c:pt>
                <c:pt idx="3024">
                  <c:v>57.896214135273652</c:v>
                </c:pt>
                <c:pt idx="3025">
                  <c:v>64.708943313762802</c:v>
                </c:pt>
                <c:pt idx="3026">
                  <c:v>35.916360976563837</c:v>
                </c:pt>
                <c:pt idx="3027">
                  <c:v>51.613508382316184</c:v>
                </c:pt>
                <c:pt idx="3028">
                  <c:v>49.994555833904244</c:v>
                </c:pt>
                <c:pt idx="3029">
                  <c:v>40.392319126881382</c:v>
                </c:pt>
                <c:pt idx="3030">
                  <c:v>20.339762685174371</c:v>
                </c:pt>
                <c:pt idx="3031">
                  <c:v>42.331565320300491</c:v>
                </c:pt>
                <c:pt idx="3032">
                  <c:v>47.321148399885772</c:v>
                </c:pt>
                <c:pt idx="3033">
                  <c:v>20.54190135421808</c:v>
                </c:pt>
                <c:pt idx="3034">
                  <c:v>59.509155830009043</c:v>
                </c:pt>
                <c:pt idx="3035">
                  <c:v>18.26118142887357</c:v>
                </c:pt>
                <c:pt idx="3036">
                  <c:v>38.261038146202587</c:v>
                </c:pt>
                <c:pt idx="3037">
                  <c:v>15.458602499723209</c:v>
                </c:pt>
                <c:pt idx="3038">
                  <c:v>72.231904581876051</c:v>
                </c:pt>
                <c:pt idx="3039">
                  <c:v>37.228863481677287</c:v>
                </c:pt>
                <c:pt idx="3040">
                  <c:v>16.930866666640039</c:v>
                </c:pt>
                <c:pt idx="3041">
                  <c:v>60.022512449611717</c:v>
                </c:pt>
                <c:pt idx="3042">
                  <c:v>57.155179736451323</c:v>
                </c:pt>
                <c:pt idx="3043">
                  <c:v>22.445018213313979</c:v>
                </c:pt>
                <c:pt idx="3044">
                  <c:v>64.744399317280909</c:v>
                </c:pt>
                <c:pt idx="3045">
                  <c:v>19.241800966789501</c:v>
                </c:pt>
                <c:pt idx="3046">
                  <c:v>17.035190648191421</c:v>
                </c:pt>
                <c:pt idx="3047">
                  <c:v>58.383487284168481</c:v>
                </c:pt>
                <c:pt idx="3048">
                  <c:v>66.528657797332926</c:v>
                </c:pt>
                <c:pt idx="3049">
                  <c:v>44.658471441494747</c:v>
                </c:pt>
                <c:pt idx="3050">
                  <c:v>54.616491490146643</c:v>
                </c:pt>
                <c:pt idx="3051">
                  <c:v>16.130662342523848</c:v>
                </c:pt>
                <c:pt idx="3052">
                  <c:v>49.146377874040937</c:v>
                </c:pt>
                <c:pt idx="3053">
                  <c:v>58.991395747307038</c:v>
                </c:pt>
                <c:pt idx="3054">
                  <c:v>37.76757703172121</c:v>
                </c:pt>
                <c:pt idx="3055">
                  <c:v>65.909824082427576</c:v>
                </c:pt>
                <c:pt idx="3056">
                  <c:v>17.329688171550629</c:v>
                </c:pt>
                <c:pt idx="3057">
                  <c:v>17.353687532999071</c:v>
                </c:pt>
                <c:pt idx="3058">
                  <c:v>35.697318333816611</c:v>
                </c:pt>
                <c:pt idx="3059">
                  <c:v>41.999848218876231</c:v>
                </c:pt>
                <c:pt idx="3060">
                  <c:v>55.902177997765868</c:v>
                </c:pt>
                <c:pt idx="3061">
                  <c:v>12.69693778188107</c:v>
                </c:pt>
                <c:pt idx="3062">
                  <c:v>61.324322215993639</c:v>
                </c:pt>
                <c:pt idx="3063">
                  <c:v>26.4237770706379</c:v>
                </c:pt>
                <c:pt idx="3064">
                  <c:v>57.026174612814003</c:v>
                </c:pt>
                <c:pt idx="3065">
                  <c:v>60.961825162108937</c:v>
                </c:pt>
                <c:pt idx="3066">
                  <c:v>67.05935563965545</c:v>
                </c:pt>
                <c:pt idx="3067">
                  <c:v>69.229900325557423</c:v>
                </c:pt>
                <c:pt idx="3068">
                  <c:v>13.514578892204799</c:v>
                </c:pt>
                <c:pt idx="3069">
                  <c:v>56.036070444767859</c:v>
                </c:pt>
                <c:pt idx="3070">
                  <c:v>16.09172400604734</c:v>
                </c:pt>
                <c:pt idx="3071">
                  <c:v>23.571559101431902</c:v>
                </c:pt>
                <c:pt idx="3072">
                  <c:v>20.496038966308561</c:v>
                </c:pt>
                <c:pt idx="3073">
                  <c:v>44.042588785142833</c:v>
                </c:pt>
                <c:pt idx="3074">
                  <c:v>19.46089305343412</c:v>
                </c:pt>
                <c:pt idx="3075">
                  <c:v>30.525088234684869</c:v>
                </c:pt>
                <c:pt idx="3076">
                  <c:v>65.497444025645706</c:v>
                </c:pt>
                <c:pt idx="3077">
                  <c:v>48.325442795228298</c:v>
                </c:pt>
                <c:pt idx="3078">
                  <c:v>27.918624112350301</c:v>
                </c:pt>
                <c:pt idx="3079">
                  <c:v>66.973292747638368</c:v>
                </c:pt>
                <c:pt idx="3080">
                  <c:v>62.587011491000673</c:v>
                </c:pt>
                <c:pt idx="3081">
                  <c:v>62.110431696508442</c:v>
                </c:pt>
                <c:pt idx="3082">
                  <c:v>61.174949800067687</c:v>
                </c:pt>
                <c:pt idx="3083">
                  <c:v>44.87183267823076</c:v>
                </c:pt>
                <c:pt idx="3084">
                  <c:v>53.797966966258542</c:v>
                </c:pt>
                <c:pt idx="3085">
                  <c:v>46.931444711613373</c:v>
                </c:pt>
                <c:pt idx="3086">
                  <c:v>60.900364990538407</c:v>
                </c:pt>
                <c:pt idx="3087">
                  <c:v>21.295397694400041</c:v>
                </c:pt>
                <c:pt idx="3088">
                  <c:v>65.043404060917425</c:v>
                </c:pt>
                <c:pt idx="3089">
                  <c:v>33.645561707218661</c:v>
                </c:pt>
                <c:pt idx="3090">
                  <c:v>41.857306442438613</c:v>
                </c:pt>
                <c:pt idx="3091">
                  <c:v>42.441188899501363</c:v>
                </c:pt>
                <c:pt idx="3092">
                  <c:v>62.768348246311888</c:v>
                </c:pt>
                <c:pt idx="3093">
                  <c:v>49.094918601889837</c:v>
                </c:pt>
                <c:pt idx="3094">
                  <c:v>53.137066857141242</c:v>
                </c:pt>
                <c:pt idx="3095">
                  <c:v>58.132113624778469</c:v>
                </c:pt>
                <c:pt idx="3096">
                  <c:v>51.644409278042822</c:v>
                </c:pt>
                <c:pt idx="3097">
                  <c:v>57.777659351276647</c:v>
                </c:pt>
                <c:pt idx="3098">
                  <c:v>60.665336928865848</c:v>
                </c:pt>
                <c:pt idx="3099">
                  <c:v>14.20033979303447</c:v>
                </c:pt>
                <c:pt idx="3100">
                  <c:v>60.323995095386877</c:v>
                </c:pt>
                <c:pt idx="3101">
                  <c:v>59.524606120314402</c:v>
                </c:pt>
                <c:pt idx="3102">
                  <c:v>32.27626826037762</c:v>
                </c:pt>
                <c:pt idx="3103">
                  <c:v>38.634563773681052</c:v>
                </c:pt>
                <c:pt idx="3104">
                  <c:v>21.333184287703521</c:v>
                </c:pt>
                <c:pt idx="3105">
                  <c:v>22.274751763648911</c:v>
                </c:pt>
                <c:pt idx="3106">
                  <c:v>17.622552791968921</c:v>
                </c:pt>
                <c:pt idx="3107">
                  <c:v>57.543625392674393</c:v>
                </c:pt>
                <c:pt idx="3108">
                  <c:v>66.471184763544187</c:v>
                </c:pt>
                <c:pt idx="3109">
                  <c:v>32.596144083993622</c:v>
                </c:pt>
                <c:pt idx="3110">
                  <c:v>61.911903078085629</c:v>
                </c:pt>
                <c:pt idx="3111">
                  <c:v>45.377879385629527</c:v>
                </c:pt>
                <c:pt idx="3112">
                  <c:v>62.775742856123678</c:v>
                </c:pt>
                <c:pt idx="3113">
                  <c:v>57.104125262605109</c:v>
                </c:pt>
                <c:pt idx="3114">
                  <c:v>18.886055953288359</c:v>
                </c:pt>
                <c:pt idx="3115">
                  <c:v>42.995474724014898</c:v>
                </c:pt>
                <c:pt idx="3116">
                  <c:v>30.165797425016429</c:v>
                </c:pt>
                <c:pt idx="3117">
                  <c:v>21.169422522572809</c:v>
                </c:pt>
                <c:pt idx="3118">
                  <c:v>19.438023073140648</c:v>
                </c:pt>
                <c:pt idx="3119">
                  <c:v>34.025744986086252</c:v>
                </c:pt>
                <c:pt idx="3120">
                  <c:v>15.095791885730771</c:v>
                </c:pt>
                <c:pt idx="3121">
                  <c:v>22.18860250867764</c:v>
                </c:pt>
                <c:pt idx="3122">
                  <c:v>50.61743995590291</c:v>
                </c:pt>
                <c:pt idx="3123">
                  <c:v>17.680252562401389</c:v>
                </c:pt>
                <c:pt idx="3124">
                  <c:v>16.726053922907049</c:v>
                </c:pt>
                <c:pt idx="3125">
                  <c:v>59.65966629233322</c:v>
                </c:pt>
                <c:pt idx="3126">
                  <c:v>43.114860275840137</c:v>
                </c:pt>
                <c:pt idx="3127">
                  <c:v>57.878423940570428</c:v>
                </c:pt>
                <c:pt idx="3128">
                  <c:v>39.731264374618647</c:v>
                </c:pt>
                <c:pt idx="3129">
                  <c:v>52.328346242727513</c:v>
                </c:pt>
                <c:pt idx="3130">
                  <c:v>42.409182024143703</c:v>
                </c:pt>
                <c:pt idx="3131">
                  <c:v>66.257545858691259</c:v>
                </c:pt>
                <c:pt idx="3132">
                  <c:v>62.884444167520392</c:v>
                </c:pt>
                <c:pt idx="3133">
                  <c:v>20.158408700082649</c:v>
                </c:pt>
                <c:pt idx="3134">
                  <c:v>56.72110429684831</c:v>
                </c:pt>
                <c:pt idx="3135">
                  <c:v>53.985184187236158</c:v>
                </c:pt>
                <c:pt idx="3136">
                  <c:v>41.652460039870149</c:v>
                </c:pt>
                <c:pt idx="3137">
                  <c:v>64.315328782444595</c:v>
                </c:pt>
                <c:pt idx="3138">
                  <c:v>14.07834234884983</c:v>
                </c:pt>
                <c:pt idx="3139">
                  <c:v>57.035811547544398</c:v>
                </c:pt>
                <c:pt idx="3140">
                  <c:v>33.72090301971275</c:v>
                </c:pt>
                <c:pt idx="3141">
                  <c:v>20.405038603633141</c:v>
                </c:pt>
                <c:pt idx="3142">
                  <c:v>41.548926322605531</c:v>
                </c:pt>
                <c:pt idx="3143">
                  <c:v>12.84611023073515</c:v>
                </c:pt>
                <c:pt idx="3144">
                  <c:v>31.930138101471911</c:v>
                </c:pt>
                <c:pt idx="3145">
                  <c:v>15.57562131500973</c:v>
                </c:pt>
                <c:pt idx="3146">
                  <c:v>38.88157678107887</c:v>
                </c:pt>
                <c:pt idx="3147">
                  <c:v>42.939416109486267</c:v>
                </c:pt>
                <c:pt idx="3148">
                  <c:v>50.57731101552146</c:v>
                </c:pt>
                <c:pt idx="3149">
                  <c:v>33.788340361165311</c:v>
                </c:pt>
                <c:pt idx="3150">
                  <c:v>22.09175624108633</c:v>
                </c:pt>
                <c:pt idx="3151">
                  <c:v>18.630329692116572</c:v>
                </c:pt>
                <c:pt idx="3152">
                  <c:v>41.863669919351281</c:v>
                </c:pt>
                <c:pt idx="3153">
                  <c:v>63.190390654572639</c:v>
                </c:pt>
                <c:pt idx="3154">
                  <c:v>22.592062242467399</c:v>
                </c:pt>
                <c:pt idx="3155">
                  <c:v>15.929669009531111</c:v>
                </c:pt>
                <c:pt idx="3156">
                  <c:v>39.142601129009748</c:v>
                </c:pt>
                <c:pt idx="3157">
                  <c:v>23.94131503725967</c:v>
                </c:pt>
                <c:pt idx="3158">
                  <c:v>51.49601424915712</c:v>
                </c:pt>
                <c:pt idx="3159">
                  <c:v>56.578499307595081</c:v>
                </c:pt>
                <c:pt idx="3160">
                  <c:v>18.651922533053579</c:v>
                </c:pt>
                <c:pt idx="3161">
                  <c:v>55.624386850281063</c:v>
                </c:pt>
                <c:pt idx="3162">
                  <c:v>49.983454733061613</c:v>
                </c:pt>
                <c:pt idx="3163">
                  <c:v>54.218965971001857</c:v>
                </c:pt>
                <c:pt idx="3164">
                  <c:v>53.113124117870107</c:v>
                </c:pt>
                <c:pt idx="3165">
                  <c:v>67.914731321498891</c:v>
                </c:pt>
                <c:pt idx="3166">
                  <c:v>34.858023950236237</c:v>
                </c:pt>
                <c:pt idx="3167">
                  <c:v>21.067008165297619</c:v>
                </c:pt>
                <c:pt idx="3168">
                  <c:v>55.100732434086247</c:v>
                </c:pt>
                <c:pt idx="3169">
                  <c:v>23.77895516115597</c:v>
                </c:pt>
                <c:pt idx="3170">
                  <c:v>34.532978512623032</c:v>
                </c:pt>
                <c:pt idx="3171">
                  <c:v>41.467072315160408</c:v>
                </c:pt>
                <c:pt idx="3172">
                  <c:v>67.654989255830429</c:v>
                </c:pt>
                <c:pt idx="3173">
                  <c:v>57.420196767483972</c:v>
                </c:pt>
                <c:pt idx="3174">
                  <c:v>53.287930366593663</c:v>
                </c:pt>
                <c:pt idx="3175">
                  <c:v>21.625266662142391</c:v>
                </c:pt>
                <c:pt idx="3176">
                  <c:v>19.878473509099319</c:v>
                </c:pt>
                <c:pt idx="3177">
                  <c:v>33.421285664896018</c:v>
                </c:pt>
                <c:pt idx="3178">
                  <c:v>69.276904234288878</c:v>
                </c:pt>
                <c:pt idx="3179">
                  <c:v>15.469925453814501</c:v>
                </c:pt>
                <c:pt idx="3180">
                  <c:v>34.093312970232738</c:v>
                </c:pt>
                <c:pt idx="3181">
                  <c:v>61.252534545974129</c:v>
                </c:pt>
                <c:pt idx="3182">
                  <c:v>22.479368605664011</c:v>
                </c:pt>
                <c:pt idx="3183">
                  <c:v>6.9672507384248696</c:v>
                </c:pt>
                <c:pt idx="3184">
                  <c:v>40.096896676920053</c:v>
                </c:pt>
                <c:pt idx="3185">
                  <c:v>61.643610266568217</c:v>
                </c:pt>
                <c:pt idx="3186">
                  <c:v>63.595580498944273</c:v>
                </c:pt>
                <c:pt idx="3187">
                  <c:v>50.404856594296341</c:v>
                </c:pt>
                <c:pt idx="3188">
                  <c:v>54.954348275696042</c:v>
                </c:pt>
                <c:pt idx="3189">
                  <c:v>25.59213707528443</c:v>
                </c:pt>
                <c:pt idx="3190">
                  <c:v>57.124084948649248</c:v>
                </c:pt>
                <c:pt idx="3191">
                  <c:v>69.334235062277571</c:v>
                </c:pt>
                <c:pt idx="3192">
                  <c:v>35.732441854980557</c:v>
                </c:pt>
                <c:pt idx="3193">
                  <c:v>21.699166791082639</c:v>
                </c:pt>
                <c:pt idx="3194">
                  <c:v>59.796886707401477</c:v>
                </c:pt>
                <c:pt idx="3195">
                  <c:v>57.143496426642812</c:v>
                </c:pt>
                <c:pt idx="3196">
                  <c:v>56.543213224477391</c:v>
                </c:pt>
                <c:pt idx="3197">
                  <c:v>21.535382021597538</c:v>
                </c:pt>
                <c:pt idx="3198">
                  <c:v>62.931268772421312</c:v>
                </c:pt>
                <c:pt idx="3199">
                  <c:v>36.058111327280159</c:v>
                </c:pt>
                <c:pt idx="3200">
                  <c:v>20.193318126078481</c:v>
                </c:pt>
                <c:pt idx="3201">
                  <c:v>26.055856114232729</c:v>
                </c:pt>
                <c:pt idx="3202">
                  <c:v>44.9126117639222</c:v>
                </c:pt>
                <c:pt idx="3203">
                  <c:v>21.044492459661701</c:v>
                </c:pt>
                <c:pt idx="3204">
                  <c:v>35.152214638003848</c:v>
                </c:pt>
                <c:pt idx="3205">
                  <c:v>32.486782547841351</c:v>
                </c:pt>
                <c:pt idx="3206">
                  <c:v>20.266661440166629</c:v>
                </c:pt>
                <c:pt idx="3207">
                  <c:v>63.144413012056283</c:v>
                </c:pt>
                <c:pt idx="3208">
                  <c:v>62.229112336432507</c:v>
                </c:pt>
                <c:pt idx="3209">
                  <c:v>20.613449048988471</c:v>
                </c:pt>
                <c:pt idx="3210">
                  <c:v>22.33037066325544</c:v>
                </c:pt>
                <c:pt idx="3211">
                  <c:v>30.127002059331161</c:v>
                </c:pt>
                <c:pt idx="3212">
                  <c:v>39.488052148067332</c:v>
                </c:pt>
                <c:pt idx="3213">
                  <c:v>33.624984518110111</c:v>
                </c:pt>
                <c:pt idx="3214">
                  <c:v>58.60707756667145</c:v>
                </c:pt>
                <c:pt idx="3215">
                  <c:v>67.745801643978893</c:v>
                </c:pt>
                <c:pt idx="3216">
                  <c:v>61.758253881469948</c:v>
                </c:pt>
                <c:pt idx="3217">
                  <c:v>45.765984790218369</c:v>
                </c:pt>
                <c:pt idx="3218">
                  <c:v>54.495679854256103</c:v>
                </c:pt>
                <c:pt idx="3219">
                  <c:v>25.733625737132169</c:v>
                </c:pt>
                <c:pt idx="3220">
                  <c:v>53.539505780518589</c:v>
                </c:pt>
                <c:pt idx="3221">
                  <c:v>19.151281034163951</c:v>
                </c:pt>
                <c:pt idx="3222">
                  <c:v>25.77662665878302</c:v>
                </c:pt>
                <c:pt idx="3223">
                  <c:v>62.724527794453117</c:v>
                </c:pt>
                <c:pt idx="3224">
                  <c:v>50.199430594529161</c:v>
                </c:pt>
                <c:pt idx="3225">
                  <c:v>63.937962893066377</c:v>
                </c:pt>
                <c:pt idx="3226">
                  <c:v>54.350476262487277</c:v>
                </c:pt>
                <c:pt idx="3227">
                  <c:v>53.45523082595443</c:v>
                </c:pt>
                <c:pt idx="3228">
                  <c:v>19.33300526344048</c:v>
                </c:pt>
                <c:pt idx="3229">
                  <c:v>61.344966989805108</c:v>
                </c:pt>
                <c:pt idx="3230">
                  <c:v>67.660384926279917</c:v>
                </c:pt>
                <c:pt idx="3231">
                  <c:v>19.80118018140222</c:v>
                </c:pt>
                <c:pt idx="3232">
                  <c:v>64.863615190286254</c:v>
                </c:pt>
                <c:pt idx="3233">
                  <c:v>60.597897379407911</c:v>
                </c:pt>
                <c:pt idx="3234">
                  <c:v>26.722570042973981</c:v>
                </c:pt>
                <c:pt idx="3235">
                  <c:v>58.706693845988873</c:v>
                </c:pt>
                <c:pt idx="3236">
                  <c:v>42.061733809455667</c:v>
                </c:pt>
                <c:pt idx="3237">
                  <c:v>61.937639378290861</c:v>
                </c:pt>
                <c:pt idx="3238">
                  <c:v>51.029210156447213</c:v>
                </c:pt>
                <c:pt idx="3239">
                  <c:v>57.345204624045827</c:v>
                </c:pt>
                <c:pt idx="3240">
                  <c:v>32.251046042450739</c:v>
                </c:pt>
                <c:pt idx="3241">
                  <c:v>65.638443542957887</c:v>
                </c:pt>
                <c:pt idx="3242">
                  <c:v>64.921027583264973</c:v>
                </c:pt>
                <c:pt idx="3243">
                  <c:v>62.790075054391473</c:v>
                </c:pt>
                <c:pt idx="3244">
                  <c:v>55.474641647053019</c:v>
                </c:pt>
                <c:pt idx="3245">
                  <c:v>47.988004378863543</c:v>
                </c:pt>
                <c:pt idx="3246">
                  <c:v>52.157605849323701</c:v>
                </c:pt>
                <c:pt idx="3247">
                  <c:v>31.734528048393361</c:v>
                </c:pt>
                <c:pt idx="3248">
                  <c:v>30.224978067563651</c:v>
                </c:pt>
                <c:pt idx="3249">
                  <c:v>22.232979412279079</c:v>
                </c:pt>
                <c:pt idx="3250">
                  <c:v>68.717066509836457</c:v>
                </c:pt>
                <c:pt idx="3251">
                  <c:v>21.371839818213569</c:v>
                </c:pt>
                <c:pt idx="3252">
                  <c:v>62.020686033206339</c:v>
                </c:pt>
                <c:pt idx="3253">
                  <c:v>66.678728945253681</c:v>
                </c:pt>
                <c:pt idx="3254">
                  <c:v>51.336028520925232</c:v>
                </c:pt>
                <c:pt idx="3255">
                  <c:v>14.07102134425716</c:v>
                </c:pt>
                <c:pt idx="3256">
                  <c:v>36.945779123432203</c:v>
                </c:pt>
                <c:pt idx="3257">
                  <c:v>37.303949710466668</c:v>
                </c:pt>
                <c:pt idx="3258">
                  <c:v>44.515957955099744</c:v>
                </c:pt>
                <c:pt idx="3259">
                  <c:v>30.795675062150909</c:v>
                </c:pt>
                <c:pt idx="3260">
                  <c:v>57.747253333517349</c:v>
                </c:pt>
                <c:pt idx="3261">
                  <c:v>60.690353933321653</c:v>
                </c:pt>
                <c:pt idx="3262">
                  <c:v>35.822265422237507</c:v>
                </c:pt>
                <c:pt idx="3263">
                  <c:v>54.576267698076173</c:v>
                </c:pt>
                <c:pt idx="3264">
                  <c:v>25.8333117783753</c:v>
                </c:pt>
                <c:pt idx="3265">
                  <c:v>62.190944514676829</c:v>
                </c:pt>
                <c:pt idx="3266">
                  <c:v>42.28126679448782</c:v>
                </c:pt>
                <c:pt idx="3267">
                  <c:v>51.855697573265687</c:v>
                </c:pt>
                <c:pt idx="3268">
                  <c:v>38.016331416236518</c:v>
                </c:pt>
                <c:pt idx="3269">
                  <c:v>61.943637968418997</c:v>
                </c:pt>
                <c:pt idx="3270">
                  <c:v>63.875483826752401</c:v>
                </c:pt>
                <c:pt idx="3271">
                  <c:v>18.604380820493571</c:v>
                </c:pt>
                <c:pt idx="3272">
                  <c:v>48.323731276510088</c:v>
                </c:pt>
                <c:pt idx="3273">
                  <c:v>43.61557114162396</c:v>
                </c:pt>
                <c:pt idx="3274">
                  <c:v>53.023324516984879</c:v>
                </c:pt>
                <c:pt idx="3275">
                  <c:v>62.780525223111439</c:v>
                </c:pt>
                <c:pt idx="3276">
                  <c:v>64.180985465332697</c:v>
                </c:pt>
                <c:pt idx="3277">
                  <c:v>32.822151914329211</c:v>
                </c:pt>
                <c:pt idx="3278">
                  <c:v>52.424613378159272</c:v>
                </c:pt>
                <c:pt idx="3279">
                  <c:v>57.439504843754698</c:v>
                </c:pt>
                <c:pt idx="3280">
                  <c:v>19.05902867620653</c:v>
                </c:pt>
                <c:pt idx="3281">
                  <c:v>49.456211645491457</c:v>
                </c:pt>
                <c:pt idx="3282">
                  <c:v>45.692883790715442</c:v>
                </c:pt>
                <c:pt idx="3283">
                  <c:v>49.299256880974909</c:v>
                </c:pt>
                <c:pt idx="3284">
                  <c:v>53.828915404303032</c:v>
                </c:pt>
                <c:pt idx="3285">
                  <c:v>32.009683291885437</c:v>
                </c:pt>
                <c:pt idx="3286">
                  <c:v>40.058183270290257</c:v>
                </c:pt>
                <c:pt idx="3287">
                  <c:v>48.518180312765459</c:v>
                </c:pt>
                <c:pt idx="3288">
                  <c:v>63.362998451282309</c:v>
                </c:pt>
                <c:pt idx="3289">
                  <c:v>36.160587160349557</c:v>
                </c:pt>
                <c:pt idx="3290">
                  <c:v>33.489007460983117</c:v>
                </c:pt>
                <c:pt idx="3291">
                  <c:v>31.647188911076089</c:v>
                </c:pt>
                <c:pt idx="3292">
                  <c:v>14.957326038680939</c:v>
                </c:pt>
                <c:pt idx="3293">
                  <c:v>15.301181981915571</c:v>
                </c:pt>
                <c:pt idx="3294">
                  <c:v>64.175029235582656</c:v>
                </c:pt>
                <c:pt idx="3295">
                  <c:v>31.78895236468508</c:v>
                </c:pt>
                <c:pt idx="3296">
                  <c:v>67.252682080705426</c:v>
                </c:pt>
                <c:pt idx="3297">
                  <c:v>56.073834623653873</c:v>
                </c:pt>
                <c:pt idx="3298">
                  <c:v>25.6341153583679</c:v>
                </c:pt>
                <c:pt idx="3299">
                  <c:v>25.883215254668059</c:v>
                </c:pt>
                <c:pt idx="3300">
                  <c:v>27.27230514440091</c:v>
                </c:pt>
                <c:pt idx="3301">
                  <c:v>17.509037134523592</c:v>
                </c:pt>
                <c:pt idx="3302">
                  <c:v>63.959830526087217</c:v>
                </c:pt>
                <c:pt idx="3303">
                  <c:v>38.227885587461962</c:v>
                </c:pt>
                <c:pt idx="3304">
                  <c:v>57.929607512988369</c:v>
                </c:pt>
                <c:pt idx="3305">
                  <c:v>53.438167730381522</c:v>
                </c:pt>
                <c:pt idx="3306">
                  <c:v>37.526203541138678</c:v>
                </c:pt>
                <c:pt idx="3307">
                  <c:v>41.01705996853542</c:v>
                </c:pt>
                <c:pt idx="3308">
                  <c:v>26.85784731219303</c:v>
                </c:pt>
                <c:pt idx="3309">
                  <c:v>21.81094318700195</c:v>
                </c:pt>
                <c:pt idx="3310">
                  <c:v>53.211786859058762</c:v>
                </c:pt>
                <c:pt idx="3311">
                  <c:v>49.741325825903758</c:v>
                </c:pt>
                <c:pt idx="3312">
                  <c:v>58.90163556857275</c:v>
                </c:pt>
                <c:pt idx="3313">
                  <c:v>16.587254020790411</c:v>
                </c:pt>
                <c:pt idx="3314">
                  <c:v>62.5411500483767</c:v>
                </c:pt>
                <c:pt idx="3315">
                  <c:v>17.3254187557691</c:v>
                </c:pt>
                <c:pt idx="3316">
                  <c:v>31.639826291329889</c:v>
                </c:pt>
                <c:pt idx="3317">
                  <c:v>53.833070761010447</c:v>
                </c:pt>
                <c:pt idx="3318">
                  <c:v>56.950590782186609</c:v>
                </c:pt>
                <c:pt idx="3319">
                  <c:v>28.927551368135301</c:v>
                </c:pt>
                <c:pt idx="3320">
                  <c:v>17.39363172796924</c:v>
                </c:pt>
                <c:pt idx="3321">
                  <c:v>56.438391785760913</c:v>
                </c:pt>
                <c:pt idx="3322">
                  <c:v>15.499594027951559</c:v>
                </c:pt>
                <c:pt idx="3323">
                  <c:v>56.691808444689961</c:v>
                </c:pt>
                <c:pt idx="3324">
                  <c:v>23.370302999598302</c:v>
                </c:pt>
                <c:pt idx="3325">
                  <c:v>37.165207497572332</c:v>
                </c:pt>
                <c:pt idx="3326">
                  <c:v>59.060341828111177</c:v>
                </c:pt>
                <c:pt idx="3327">
                  <c:v>61.058264647889203</c:v>
                </c:pt>
                <c:pt idx="3328">
                  <c:v>18.307735106046671</c:v>
                </c:pt>
                <c:pt idx="3329">
                  <c:v>56.270921620333311</c:v>
                </c:pt>
                <c:pt idx="3330">
                  <c:v>47.738631674654123</c:v>
                </c:pt>
                <c:pt idx="3331">
                  <c:v>43.063190719318271</c:v>
                </c:pt>
                <c:pt idx="3332">
                  <c:v>56.381519190748477</c:v>
                </c:pt>
                <c:pt idx="3333">
                  <c:v>56.951764735660682</c:v>
                </c:pt>
                <c:pt idx="3334">
                  <c:v>55.649110454566589</c:v>
                </c:pt>
                <c:pt idx="3335">
                  <c:v>43.881334058344073</c:v>
                </c:pt>
                <c:pt idx="3336">
                  <c:v>62.232423844443268</c:v>
                </c:pt>
                <c:pt idx="3337">
                  <c:v>58.717414468845277</c:v>
                </c:pt>
                <c:pt idx="3338">
                  <c:v>65.910884041358869</c:v>
                </c:pt>
                <c:pt idx="3339">
                  <c:v>56.364633103679637</c:v>
                </c:pt>
                <c:pt idx="3340">
                  <c:v>28.985793449514372</c:v>
                </c:pt>
                <c:pt idx="3341">
                  <c:v>27.90707498413596</c:v>
                </c:pt>
                <c:pt idx="3342">
                  <c:v>18.841738197493179</c:v>
                </c:pt>
                <c:pt idx="3343">
                  <c:v>53.142456850321388</c:v>
                </c:pt>
                <c:pt idx="3344">
                  <c:v>55.095846843737988</c:v>
                </c:pt>
                <c:pt idx="3345">
                  <c:v>69.286133584329136</c:v>
                </c:pt>
                <c:pt idx="3346">
                  <c:v>42.825495723744062</c:v>
                </c:pt>
                <c:pt idx="3347">
                  <c:v>51.378551674206591</c:v>
                </c:pt>
                <c:pt idx="3348">
                  <c:v>42.454342460708332</c:v>
                </c:pt>
                <c:pt idx="3349">
                  <c:v>34.116671390551019</c:v>
                </c:pt>
                <c:pt idx="3350">
                  <c:v>15.152993217367991</c:v>
                </c:pt>
                <c:pt idx="3351">
                  <c:v>54.896279932598233</c:v>
                </c:pt>
                <c:pt idx="3352">
                  <c:v>56.921466937159039</c:v>
                </c:pt>
                <c:pt idx="3353">
                  <c:v>22.042147368890699</c:v>
                </c:pt>
                <c:pt idx="3354">
                  <c:v>50.819989478904787</c:v>
                </c:pt>
                <c:pt idx="3355">
                  <c:v>13.1558429829904</c:v>
                </c:pt>
                <c:pt idx="3356">
                  <c:v>42.471990564842287</c:v>
                </c:pt>
                <c:pt idx="3357">
                  <c:v>66.991442151377044</c:v>
                </c:pt>
                <c:pt idx="3358">
                  <c:v>41.11933229101566</c:v>
                </c:pt>
                <c:pt idx="3359">
                  <c:v>37.187140427736168</c:v>
                </c:pt>
                <c:pt idx="3360">
                  <c:v>61.404495751804987</c:v>
                </c:pt>
                <c:pt idx="3361">
                  <c:v>54.653382124342137</c:v>
                </c:pt>
                <c:pt idx="3362">
                  <c:v>51.534560080732533</c:v>
                </c:pt>
                <c:pt idx="3363">
                  <c:v>17.906167420433022</c:v>
                </c:pt>
                <c:pt idx="3364">
                  <c:v>69.372084484155963</c:v>
                </c:pt>
                <c:pt idx="3365">
                  <c:v>44.415452948591863</c:v>
                </c:pt>
                <c:pt idx="3366">
                  <c:v>52.555943337245402</c:v>
                </c:pt>
                <c:pt idx="3367">
                  <c:v>45.902589197769842</c:v>
                </c:pt>
                <c:pt idx="3368">
                  <c:v>43.405149935686957</c:v>
                </c:pt>
                <c:pt idx="3369">
                  <c:v>36.574277269956568</c:v>
                </c:pt>
                <c:pt idx="3370">
                  <c:v>62.607711318201012</c:v>
                </c:pt>
                <c:pt idx="3371">
                  <c:v>26.249743124569751</c:v>
                </c:pt>
                <c:pt idx="3372">
                  <c:v>39.692810730619762</c:v>
                </c:pt>
                <c:pt idx="3373">
                  <c:v>64.642397272777899</c:v>
                </c:pt>
                <c:pt idx="3374">
                  <c:v>60.984092745472992</c:v>
                </c:pt>
                <c:pt idx="3375">
                  <c:v>63.931601000662823</c:v>
                </c:pt>
                <c:pt idx="3376">
                  <c:v>54.911966726061493</c:v>
                </c:pt>
                <c:pt idx="3377">
                  <c:v>67.803399593214337</c:v>
                </c:pt>
                <c:pt idx="3378">
                  <c:v>40.114868339816347</c:v>
                </c:pt>
                <c:pt idx="3379">
                  <c:v>39.047929501415673</c:v>
                </c:pt>
                <c:pt idx="3380">
                  <c:v>17.539092481950799</c:v>
                </c:pt>
                <c:pt idx="3381">
                  <c:v>23.87511974525917</c:v>
                </c:pt>
                <c:pt idx="3382">
                  <c:v>51.832894959136723</c:v>
                </c:pt>
                <c:pt idx="3383">
                  <c:v>46.977611870931838</c:v>
                </c:pt>
                <c:pt idx="3384">
                  <c:v>17.19587869798556</c:v>
                </c:pt>
                <c:pt idx="3385">
                  <c:v>68.501975376049714</c:v>
                </c:pt>
                <c:pt idx="3386">
                  <c:v>69.033548386913935</c:v>
                </c:pt>
                <c:pt idx="3387">
                  <c:v>54.710308228911252</c:v>
                </c:pt>
                <c:pt idx="3388">
                  <c:v>20.644770948919049</c:v>
                </c:pt>
                <c:pt idx="3389">
                  <c:v>62.281533158089808</c:v>
                </c:pt>
                <c:pt idx="3390">
                  <c:v>54.042412702097202</c:v>
                </c:pt>
                <c:pt idx="3391">
                  <c:v>18.182339827365421</c:v>
                </c:pt>
                <c:pt idx="3392">
                  <c:v>13.180828250436971</c:v>
                </c:pt>
                <c:pt idx="3393">
                  <c:v>48.006308814938393</c:v>
                </c:pt>
                <c:pt idx="3394">
                  <c:v>24.00719256139644</c:v>
                </c:pt>
                <c:pt idx="3395">
                  <c:v>24.524533085284091</c:v>
                </c:pt>
                <c:pt idx="3396">
                  <c:v>26.278341303306291</c:v>
                </c:pt>
                <c:pt idx="3397">
                  <c:v>64.004932456969627</c:v>
                </c:pt>
                <c:pt idx="3398">
                  <c:v>44.074529896462991</c:v>
                </c:pt>
                <c:pt idx="3399">
                  <c:v>42.857093015003663</c:v>
                </c:pt>
                <c:pt idx="3400">
                  <c:v>48.786096370665618</c:v>
                </c:pt>
                <c:pt idx="3401">
                  <c:v>38.593174718341302</c:v>
                </c:pt>
                <c:pt idx="3402">
                  <c:v>56.117108659159918</c:v>
                </c:pt>
                <c:pt idx="3403">
                  <c:v>63.364740383464238</c:v>
                </c:pt>
                <c:pt idx="3404">
                  <c:v>39.809493426086263</c:v>
                </c:pt>
                <c:pt idx="3405">
                  <c:v>18.499782659235748</c:v>
                </c:pt>
                <c:pt idx="3406">
                  <c:v>42.205677930284317</c:v>
                </c:pt>
                <c:pt idx="3407">
                  <c:v>59.6208620163045</c:v>
                </c:pt>
                <c:pt idx="3408">
                  <c:v>59.818114485271302</c:v>
                </c:pt>
                <c:pt idx="3409">
                  <c:v>35.170312479606991</c:v>
                </c:pt>
                <c:pt idx="3410">
                  <c:v>23.464901099240841</c:v>
                </c:pt>
                <c:pt idx="3411">
                  <c:v>51.420853886845343</c:v>
                </c:pt>
                <c:pt idx="3412">
                  <c:v>57.458555839691613</c:v>
                </c:pt>
                <c:pt idx="3413">
                  <c:v>65.390711442839077</c:v>
                </c:pt>
                <c:pt idx="3414">
                  <c:v>36.433188184396549</c:v>
                </c:pt>
                <c:pt idx="3415">
                  <c:v>61.885417882770433</c:v>
                </c:pt>
                <c:pt idx="3416">
                  <c:v>23.37324307646406</c:v>
                </c:pt>
                <c:pt idx="3417">
                  <c:v>67.214590115524302</c:v>
                </c:pt>
                <c:pt idx="3418">
                  <c:v>60.038204348788412</c:v>
                </c:pt>
                <c:pt idx="3419">
                  <c:v>10.68102064836131</c:v>
                </c:pt>
                <c:pt idx="3420">
                  <c:v>56.819671755343251</c:v>
                </c:pt>
                <c:pt idx="3421">
                  <c:v>13.765313218873979</c:v>
                </c:pt>
                <c:pt idx="3422">
                  <c:v>62.706229540363537</c:v>
                </c:pt>
                <c:pt idx="3423">
                  <c:v>14.795724001599289</c:v>
                </c:pt>
                <c:pt idx="3424">
                  <c:v>19.700847032806831</c:v>
                </c:pt>
                <c:pt idx="3425">
                  <c:v>56.670805746206483</c:v>
                </c:pt>
                <c:pt idx="3426">
                  <c:v>21.884760087862769</c:v>
                </c:pt>
                <c:pt idx="3427">
                  <c:v>59.847753082801688</c:v>
                </c:pt>
                <c:pt idx="3428">
                  <c:v>41.968872486997753</c:v>
                </c:pt>
                <c:pt idx="3429">
                  <c:v>24.747566450012801</c:v>
                </c:pt>
                <c:pt idx="3430">
                  <c:v>33.039789341038812</c:v>
                </c:pt>
                <c:pt idx="3431">
                  <c:v>37.837899911957187</c:v>
                </c:pt>
                <c:pt idx="3432">
                  <c:v>38.268210955147417</c:v>
                </c:pt>
                <c:pt idx="3433">
                  <c:v>32.539190726156953</c:v>
                </c:pt>
                <c:pt idx="3434">
                  <c:v>16.130766092384391</c:v>
                </c:pt>
                <c:pt idx="3435">
                  <c:v>69.235650854479033</c:v>
                </c:pt>
                <c:pt idx="3436">
                  <c:v>50.673333312924449</c:v>
                </c:pt>
                <c:pt idx="3437">
                  <c:v>38.509492910046283</c:v>
                </c:pt>
                <c:pt idx="3438">
                  <c:v>53.635363069005173</c:v>
                </c:pt>
                <c:pt idx="3439">
                  <c:v>36.657119515317547</c:v>
                </c:pt>
                <c:pt idx="3440">
                  <c:v>28.046302046184241</c:v>
                </c:pt>
                <c:pt idx="3441">
                  <c:v>42.933090834995227</c:v>
                </c:pt>
                <c:pt idx="3442">
                  <c:v>49.286468946359179</c:v>
                </c:pt>
                <c:pt idx="3443">
                  <c:v>63.806498834321303</c:v>
                </c:pt>
                <c:pt idx="3444">
                  <c:v>48.911422399087023</c:v>
                </c:pt>
                <c:pt idx="3445">
                  <c:v>15.016883139541591</c:v>
                </c:pt>
                <c:pt idx="3446">
                  <c:v>37.856221952753053</c:v>
                </c:pt>
                <c:pt idx="3447">
                  <c:v>43.422301239802579</c:v>
                </c:pt>
                <c:pt idx="3448">
                  <c:v>65.295479651900166</c:v>
                </c:pt>
                <c:pt idx="3449">
                  <c:v>60.832507814903209</c:v>
                </c:pt>
                <c:pt idx="3450">
                  <c:v>52.695797342259702</c:v>
                </c:pt>
                <c:pt idx="3451">
                  <c:v>17.07053444519584</c:v>
                </c:pt>
                <c:pt idx="3452">
                  <c:v>61.949051290012036</c:v>
                </c:pt>
                <c:pt idx="3453">
                  <c:v>43.643832560129098</c:v>
                </c:pt>
                <c:pt idx="3454">
                  <c:v>60.01446384248068</c:v>
                </c:pt>
                <c:pt idx="3455">
                  <c:v>30.41756837353898</c:v>
                </c:pt>
                <c:pt idx="3456">
                  <c:v>58.9709551069718</c:v>
                </c:pt>
                <c:pt idx="3457">
                  <c:v>40.88928760902877</c:v>
                </c:pt>
                <c:pt idx="3458">
                  <c:v>59.023861244764397</c:v>
                </c:pt>
                <c:pt idx="3459">
                  <c:v>20.8048521555449</c:v>
                </c:pt>
                <c:pt idx="3460">
                  <c:v>57.731827275878707</c:v>
                </c:pt>
                <c:pt idx="3461">
                  <c:v>37.325475498461181</c:v>
                </c:pt>
                <c:pt idx="3462">
                  <c:v>15.023560869770581</c:v>
                </c:pt>
                <c:pt idx="3463">
                  <c:v>46.948252426700137</c:v>
                </c:pt>
                <c:pt idx="3464">
                  <c:v>32.453037917997733</c:v>
                </c:pt>
                <c:pt idx="3465">
                  <c:v>69.904232452645743</c:v>
                </c:pt>
                <c:pt idx="3466">
                  <c:v>19.514387653693941</c:v>
                </c:pt>
                <c:pt idx="3467">
                  <c:v>61.667807757844713</c:v>
                </c:pt>
                <c:pt idx="3468">
                  <c:v>31.00999155275375</c:v>
                </c:pt>
                <c:pt idx="3469">
                  <c:v>19.467729459273741</c:v>
                </c:pt>
                <c:pt idx="3470">
                  <c:v>62.226842125150149</c:v>
                </c:pt>
                <c:pt idx="3471">
                  <c:v>43.731795878044721</c:v>
                </c:pt>
                <c:pt idx="3472">
                  <c:v>33.997252575366971</c:v>
                </c:pt>
                <c:pt idx="3473">
                  <c:v>61.413282757078598</c:v>
                </c:pt>
                <c:pt idx="3474">
                  <c:v>46.010565732408388</c:v>
                </c:pt>
                <c:pt idx="3475">
                  <c:v>46.054779377219333</c:v>
                </c:pt>
                <c:pt idx="3476">
                  <c:v>17.94487155340342</c:v>
                </c:pt>
                <c:pt idx="3477">
                  <c:v>43.217148997137222</c:v>
                </c:pt>
                <c:pt idx="3478">
                  <c:v>65.181057114142504</c:v>
                </c:pt>
                <c:pt idx="3479">
                  <c:v>56.213984888620033</c:v>
                </c:pt>
                <c:pt idx="3480">
                  <c:v>31.663604812516638</c:v>
                </c:pt>
                <c:pt idx="3481">
                  <c:v>53.268416089736817</c:v>
                </c:pt>
                <c:pt idx="3482">
                  <c:v>61.191573227175233</c:v>
                </c:pt>
                <c:pt idx="3483">
                  <c:v>14.55961660570455</c:v>
                </c:pt>
                <c:pt idx="3484">
                  <c:v>62.003529626268083</c:v>
                </c:pt>
                <c:pt idx="3485">
                  <c:v>39.124989150635173</c:v>
                </c:pt>
                <c:pt idx="3486">
                  <c:v>39.749529480744172</c:v>
                </c:pt>
                <c:pt idx="3487">
                  <c:v>39.022300193120081</c:v>
                </c:pt>
                <c:pt idx="3488">
                  <c:v>54.808943854530661</c:v>
                </c:pt>
                <c:pt idx="3489">
                  <c:v>12.754853510479469</c:v>
                </c:pt>
                <c:pt idx="3490">
                  <c:v>45.117370388335686</c:v>
                </c:pt>
                <c:pt idx="3491">
                  <c:v>18.90140835425662</c:v>
                </c:pt>
                <c:pt idx="3492">
                  <c:v>18.870496500664231</c:v>
                </c:pt>
                <c:pt idx="3493">
                  <c:v>66.34642959063099</c:v>
                </c:pt>
                <c:pt idx="3494">
                  <c:v>54.503616652617623</c:v>
                </c:pt>
                <c:pt idx="3495">
                  <c:v>19.037555593484171</c:v>
                </c:pt>
                <c:pt idx="3496">
                  <c:v>64.501622232817795</c:v>
                </c:pt>
                <c:pt idx="3497">
                  <c:v>18.21051560019712</c:v>
                </c:pt>
                <c:pt idx="3498">
                  <c:v>21.285477107648159</c:v>
                </c:pt>
                <c:pt idx="3499">
                  <c:v>57.491096549239288</c:v>
                </c:pt>
                <c:pt idx="3500">
                  <c:v>50.772028071343151</c:v>
                </c:pt>
                <c:pt idx="3501">
                  <c:v>52.118754231589818</c:v>
                </c:pt>
                <c:pt idx="3502">
                  <c:v>67.743335855377637</c:v>
                </c:pt>
                <c:pt idx="3503">
                  <c:v>23.437410150454301</c:v>
                </c:pt>
                <c:pt idx="3504">
                  <c:v>63.127599224918029</c:v>
                </c:pt>
                <c:pt idx="3505">
                  <c:v>51.115352265149141</c:v>
                </c:pt>
                <c:pt idx="3506">
                  <c:v>14.37293215051192</c:v>
                </c:pt>
                <c:pt idx="3507">
                  <c:v>58.903049981142807</c:v>
                </c:pt>
                <c:pt idx="3508">
                  <c:v>54.807384152271041</c:v>
                </c:pt>
                <c:pt idx="3509">
                  <c:v>62.166762539702759</c:v>
                </c:pt>
                <c:pt idx="3510">
                  <c:v>39.69953104521467</c:v>
                </c:pt>
                <c:pt idx="3511">
                  <c:v>57.563751241900533</c:v>
                </c:pt>
                <c:pt idx="3512">
                  <c:v>35.159269512191052</c:v>
                </c:pt>
                <c:pt idx="3513">
                  <c:v>55.218129737773197</c:v>
                </c:pt>
                <c:pt idx="3514">
                  <c:v>30.27448615572148</c:v>
                </c:pt>
                <c:pt idx="3515">
                  <c:v>60.224458188763343</c:v>
                </c:pt>
                <c:pt idx="3516">
                  <c:v>63.055254241759663</c:v>
                </c:pt>
                <c:pt idx="3517">
                  <c:v>66.054225204765203</c:v>
                </c:pt>
                <c:pt idx="3518">
                  <c:v>59.974238617579537</c:v>
                </c:pt>
                <c:pt idx="3519">
                  <c:v>50.474107735152877</c:v>
                </c:pt>
                <c:pt idx="3520">
                  <c:v>20.171164152056459</c:v>
                </c:pt>
                <c:pt idx="3521">
                  <c:v>15.533373509247109</c:v>
                </c:pt>
                <c:pt idx="3522">
                  <c:v>49.789630047950837</c:v>
                </c:pt>
                <c:pt idx="3523">
                  <c:v>22.55050627862202</c:v>
                </c:pt>
                <c:pt idx="3524">
                  <c:v>22.33933094893646</c:v>
                </c:pt>
                <c:pt idx="3525">
                  <c:v>57.039787303351133</c:v>
                </c:pt>
                <c:pt idx="3526">
                  <c:v>65.953812882243525</c:v>
                </c:pt>
                <c:pt idx="3527">
                  <c:v>47.204477592795833</c:v>
                </c:pt>
                <c:pt idx="3528">
                  <c:v>18.62148255764215</c:v>
                </c:pt>
                <c:pt idx="3529">
                  <c:v>61.838370427191613</c:v>
                </c:pt>
                <c:pt idx="3530">
                  <c:v>68.003440450194574</c:v>
                </c:pt>
                <c:pt idx="3531">
                  <c:v>69.730745209003942</c:v>
                </c:pt>
                <c:pt idx="3532">
                  <c:v>21.140030471014281</c:v>
                </c:pt>
                <c:pt idx="3533">
                  <c:v>40.582540147079108</c:v>
                </c:pt>
                <c:pt idx="3534">
                  <c:v>50.600609432402948</c:v>
                </c:pt>
                <c:pt idx="3535">
                  <c:v>30.132617688713239</c:v>
                </c:pt>
                <c:pt idx="3536">
                  <c:v>62.204796916591647</c:v>
                </c:pt>
                <c:pt idx="3537">
                  <c:v>48.924749488510869</c:v>
                </c:pt>
                <c:pt idx="3538">
                  <c:v>60.707265197230967</c:v>
                </c:pt>
                <c:pt idx="3539">
                  <c:v>30.752783160437239</c:v>
                </c:pt>
                <c:pt idx="3540">
                  <c:v>57.301310197530803</c:v>
                </c:pt>
                <c:pt idx="3541">
                  <c:v>35.753734529349742</c:v>
                </c:pt>
                <c:pt idx="3542">
                  <c:v>44.747379925211412</c:v>
                </c:pt>
                <c:pt idx="3543">
                  <c:v>52.63588197161107</c:v>
                </c:pt>
                <c:pt idx="3544">
                  <c:v>68.300055441616166</c:v>
                </c:pt>
                <c:pt idx="3545">
                  <c:v>59.606348802601673</c:v>
                </c:pt>
                <c:pt idx="3546">
                  <c:v>17.80889821233313</c:v>
                </c:pt>
                <c:pt idx="3547">
                  <c:v>43.780655665270793</c:v>
                </c:pt>
                <c:pt idx="3548">
                  <c:v>53.127369457196217</c:v>
                </c:pt>
                <c:pt idx="3549">
                  <c:v>19.633164584008391</c:v>
                </c:pt>
                <c:pt idx="3550">
                  <c:v>40.857679020135443</c:v>
                </c:pt>
                <c:pt idx="3551">
                  <c:v>35.794449952932773</c:v>
                </c:pt>
                <c:pt idx="3552">
                  <c:v>48.910895497592811</c:v>
                </c:pt>
                <c:pt idx="3553">
                  <c:v>55.473972390308177</c:v>
                </c:pt>
                <c:pt idx="3554">
                  <c:v>56.112323889575023</c:v>
                </c:pt>
                <c:pt idx="3555">
                  <c:v>47.241295846178353</c:v>
                </c:pt>
                <c:pt idx="3556">
                  <c:v>16.144766592002789</c:v>
                </c:pt>
                <c:pt idx="3557">
                  <c:v>60.40953107367082</c:v>
                </c:pt>
                <c:pt idx="3558">
                  <c:v>41.982934428524281</c:v>
                </c:pt>
                <c:pt idx="3559">
                  <c:v>56.629397795546083</c:v>
                </c:pt>
                <c:pt idx="3560">
                  <c:v>38.13248710193713</c:v>
                </c:pt>
                <c:pt idx="3561">
                  <c:v>61.337655921699813</c:v>
                </c:pt>
                <c:pt idx="3562">
                  <c:v>21.082839436035059</c:v>
                </c:pt>
                <c:pt idx="3563">
                  <c:v>57.776528649088142</c:v>
                </c:pt>
                <c:pt idx="3564">
                  <c:v>63.173025666522889</c:v>
                </c:pt>
                <c:pt idx="3565">
                  <c:v>4.9687566967254231</c:v>
                </c:pt>
                <c:pt idx="3566">
                  <c:v>50.00896844550865</c:v>
                </c:pt>
                <c:pt idx="3567">
                  <c:v>23.103037652191151</c:v>
                </c:pt>
                <c:pt idx="3568">
                  <c:v>17.322324114870391</c:v>
                </c:pt>
                <c:pt idx="3569">
                  <c:v>49.838859425854118</c:v>
                </c:pt>
                <c:pt idx="3570">
                  <c:v>59.349046791419489</c:v>
                </c:pt>
                <c:pt idx="3571">
                  <c:v>60.808490252043967</c:v>
                </c:pt>
                <c:pt idx="3572">
                  <c:v>49.494197075804188</c:v>
                </c:pt>
                <c:pt idx="3573">
                  <c:v>47.005464914728442</c:v>
                </c:pt>
                <c:pt idx="3574">
                  <c:v>19.6725424198737</c:v>
                </c:pt>
                <c:pt idx="3575">
                  <c:v>24.98339440386799</c:v>
                </c:pt>
                <c:pt idx="3576">
                  <c:v>38.521500956847888</c:v>
                </c:pt>
                <c:pt idx="3577">
                  <c:v>19.044729557533518</c:v>
                </c:pt>
                <c:pt idx="3578">
                  <c:v>59.721420749548358</c:v>
                </c:pt>
                <c:pt idx="3579">
                  <c:v>44.916946616784749</c:v>
                </c:pt>
                <c:pt idx="3580">
                  <c:v>12.07502575919087</c:v>
                </c:pt>
                <c:pt idx="3581">
                  <c:v>56.804987603560612</c:v>
                </c:pt>
                <c:pt idx="3582">
                  <c:v>43.63139747628648</c:v>
                </c:pt>
                <c:pt idx="3583">
                  <c:v>34.685696048017057</c:v>
                </c:pt>
                <c:pt idx="3584">
                  <c:v>42.401300201993813</c:v>
                </c:pt>
                <c:pt idx="3585">
                  <c:v>52.867191824800599</c:v>
                </c:pt>
                <c:pt idx="3586">
                  <c:v>61.598857083533417</c:v>
                </c:pt>
                <c:pt idx="3587">
                  <c:v>30.50322782304659</c:v>
                </c:pt>
                <c:pt idx="3588">
                  <c:v>47.458622086098423</c:v>
                </c:pt>
                <c:pt idx="3589">
                  <c:v>64.496657859086113</c:v>
                </c:pt>
                <c:pt idx="3590">
                  <c:v>67.865882138274259</c:v>
                </c:pt>
                <c:pt idx="3591">
                  <c:v>60.237947992158283</c:v>
                </c:pt>
                <c:pt idx="3592">
                  <c:v>40.678164283112878</c:v>
                </c:pt>
                <c:pt idx="3593">
                  <c:v>19.190305264688671</c:v>
                </c:pt>
                <c:pt idx="3594">
                  <c:v>42.305901407504251</c:v>
                </c:pt>
                <c:pt idx="3595">
                  <c:v>23.1919623209197</c:v>
                </c:pt>
                <c:pt idx="3596">
                  <c:v>65.85137370840414</c:v>
                </c:pt>
                <c:pt idx="3597">
                  <c:v>48.061346374072187</c:v>
                </c:pt>
                <c:pt idx="3598">
                  <c:v>20.315233643089059</c:v>
                </c:pt>
                <c:pt idx="3599">
                  <c:v>55.706738585171728</c:v>
                </c:pt>
                <c:pt idx="3600">
                  <c:v>25.382537013566459</c:v>
                </c:pt>
                <c:pt idx="3601">
                  <c:v>58.357802194058102</c:v>
                </c:pt>
                <c:pt idx="3602">
                  <c:v>56.555858433096667</c:v>
                </c:pt>
                <c:pt idx="3603">
                  <c:v>18.929255373473389</c:v>
                </c:pt>
                <c:pt idx="3604">
                  <c:v>33.560978754880921</c:v>
                </c:pt>
                <c:pt idx="3605">
                  <c:v>59.181965185428957</c:v>
                </c:pt>
                <c:pt idx="3606">
                  <c:v>35.45040868075516</c:v>
                </c:pt>
                <c:pt idx="3607">
                  <c:v>58.306957120111292</c:v>
                </c:pt>
                <c:pt idx="3608">
                  <c:v>51.977741528172267</c:v>
                </c:pt>
                <c:pt idx="3609">
                  <c:v>35.436715737426447</c:v>
                </c:pt>
                <c:pt idx="3610">
                  <c:v>18.909388363765672</c:v>
                </c:pt>
                <c:pt idx="3611">
                  <c:v>58.943189908647398</c:v>
                </c:pt>
                <c:pt idx="3612">
                  <c:v>58.065517285069497</c:v>
                </c:pt>
                <c:pt idx="3613">
                  <c:v>60.454532025105351</c:v>
                </c:pt>
                <c:pt idx="3614">
                  <c:v>49.009650779269847</c:v>
                </c:pt>
                <c:pt idx="3615">
                  <c:v>62.808139689939523</c:v>
                </c:pt>
                <c:pt idx="3616">
                  <c:v>44.159901371612307</c:v>
                </c:pt>
                <c:pt idx="3617">
                  <c:v>69.76825014694208</c:v>
                </c:pt>
                <c:pt idx="3618">
                  <c:v>21.641288969905752</c:v>
                </c:pt>
                <c:pt idx="3619">
                  <c:v>23.297001369652911</c:v>
                </c:pt>
                <c:pt idx="3620">
                  <c:v>61.984310378286047</c:v>
                </c:pt>
                <c:pt idx="3621">
                  <c:v>39.503282089485211</c:v>
                </c:pt>
                <c:pt idx="3622">
                  <c:v>33.584923969425063</c:v>
                </c:pt>
                <c:pt idx="3623">
                  <c:v>22.881571705217571</c:v>
                </c:pt>
                <c:pt idx="3624">
                  <c:v>19.48575083766158</c:v>
                </c:pt>
                <c:pt idx="3625">
                  <c:v>65.021574947744142</c:v>
                </c:pt>
                <c:pt idx="3626">
                  <c:v>21.500890744072809</c:v>
                </c:pt>
                <c:pt idx="3627">
                  <c:v>46.17907458383285</c:v>
                </c:pt>
                <c:pt idx="3628">
                  <c:v>47.966332749633949</c:v>
                </c:pt>
                <c:pt idx="3629">
                  <c:v>13.44838566260532</c:v>
                </c:pt>
                <c:pt idx="3630">
                  <c:v>57.751036624538067</c:v>
                </c:pt>
                <c:pt idx="3631">
                  <c:v>62.816469246112732</c:v>
                </c:pt>
                <c:pt idx="3632">
                  <c:v>21.441484414473351</c:v>
                </c:pt>
                <c:pt idx="3633">
                  <c:v>60.037007361395602</c:v>
                </c:pt>
                <c:pt idx="3634">
                  <c:v>58.086965481675051</c:v>
                </c:pt>
                <c:pt idx="3635">
                  <c:v>23.284659736070029</c:v>
                </c:pt>
                <c:pt idx="3636">
                  <c:v>62.866633766305647</c:v>
                </c:pt>
                <c:pt idx="3637">
                  <c:v>56.511835465908661</c:v>
                </c:pt>
                <c:pt idx="3638">
                  <c:v>43.080156221543007</c:v>
                </c:pt>
                <c:pt idx="3639">
                  <c:v>49.159564100282751</c:v>
                </c:pt>
                <c:pt idx="3640">
                  <c:v>17.98718566965557</c:v>
                </c:pt>
                <c:pt idx="3641">
                  <c:v>12.94732869948982</c:v>
                </c:pt>
                <c:pt idx="3642">
                  <c:v>24.07532375290916</c:v>
                </c:pt>
                <c:pt idx="3643">
                  <c:v>60.580985117911553</c:v>
                </c:pt>
                <c:pt idx="3644">
                  <c:v>12.42866889947771</c:v>
                </c:pt>
                <c:pt idx="3645">
                  <c:v>21.848795184189211</c:v>
                </c:pt>
                <c:pt idx="3646">
                  <c:v>62.424943162993429</c:v>
                </c:pt>
                <c:pt idx="3647">
                  <c:v>58.130977725524218</c:v>
                </c:pt>
                <c:pt idx="3648">
                  <c:v>58.130518883962353</c:v>
                </c:pt>
                <c:pt idx="3649">
                  <c:v>66.670811015581293</c:v>
                </c:pt>
                <c:pt idx="3650">
                  <c:v>19.8816566904203</c:v>
                </c:pt>
                <c:pt idx="3651">
                  <c:v>67.511828068694712</c:v>
                </c:pt>
                <c:pt idx="3652">
                  <c:v>55.790916132398443</c:v>
                </c:pt>
                <c:pt idx="3653">
                  <c:v>32.366305801470318</c:v>
                </c:pt>
                <c:pt idx="3654">
                  <c:v>24.92153663246885</c:v>
                </c:pt>
                <c:pt idx="3655">
                  <c:v>61.61245919257766</c:v>
                </c:pt>
                <c:pt idx="3656">
                  <c:v>54.36736890667909</c:v>
                </c:pt>
                <c:pt idx="3657">
                  <c:v>59.992058200578441</c:v>
                </c:pt>
                <c:pt idx="3658">
                  <c:v>61.376336656428307</c:v>
                </c:pt>
                <c:pt idx="3659">
                  <c:v>47.590806728511033</c:v>
                </c:pt>
                <c:pt idx="3660">
                  <c:v>43.593542495833958</c:v>
                </c:pt>
                <c:pt idx="3661">
                  <c:v>25.926172608059339</c:v>
                </c:pt>
                <c:pt idx="3662">
                  <c:v>59.068848412311297</c:v>
                </c:pt>
                <c:pt idx="3663">
                  <c:v>62.703110011993388</c:v>
                </c:pt>
                <c:pt idx="3664">
                  <c:v>42.957077462661822</c:v>
                </c:pt>
                <c:pt idx="3665">
                  <c:v>47.996523250637388</c:v>
                </c:pt>
                <c:pt idx="3666">
                  <c:v>59.93612813715373</c:v>
                </c:pt>
                <c:pt idx="3667">
                  <c:v>30.568901107266331</c:v>
                </c:pt>
                <c:pt idx="3668">
                  <c:v>58.096076689575433</c:v>
                </c:pt>
                <c:pt idx="3669">
                  <c:v>37.481834190339882</c:v>
                </c:pt>
                <c:pt idx="3670">
                  <c:v>63.037414925940517</c:v>
                </c:pt>
                <c:pt idx="3671">
                  <c:v>56.09452468624886</c:v>
                </c:pt>
                <c:pt idx="3672">
                  <c:v>62.212059437297967</c:v>
                </c:pt>
                <c:pt idx="3673">
                  <c:v>66.908825792781386</c:v>
                </c:pt>
                <c:pt idx="3674">
                  <c:v>60.820472233124043</c:v>
                </c:pt>
                <c:pt idx="3675">
                  <c:v>37.212406146724888</c:v>
                </c:pt>
                <c:pt idx="3676">
                  <c:v>26.08461646147672</c:v>
                </c:pt>
                <c:pt idx="3677">
                  <c:v>60.974658759150621</c:v>
                </c:pt>
                <c:pt idx="3678">
                  <c:v>39.858163550674853</c:v>
                </c:pt>
                <c:pt idx="3679">
                  <c:v>53.923046087292448</c:v>
                </c:pt>
                <c:pt idx="3680">
                  <c:v>31.13515553584423</c:v>
                </c:pt>
                <c:pt idx="3681">
                  <c:v>20.90006693628608</c:v>
                </c:pt>
                <c:pt idx="3682">
                  <c:v>44.874496757885858</c:v>
                </c:pt>
                <c:pt idx="3683">
                  <c:v>63.858456273831607</c:v>
                </c:pt>
                <c:pt idx="3684">
                  <c:v>21.117736538600479</c:v>
                </c:pt>
                <c:pt idx="3685">
                  <c:v>25.87608496302796</c:v>
                </c:pt>
                <c:pt idx="3686">
                  <c:v>46.382715666333468</c:v>
                </c:pt>
                <c:pt idx="3687">
                  <c:v>61.389024183078163</c:v>
                </c:pt>
                <c:pt idx="3688">
                  <c:v>59.319791071701317</c:v>
                </c:pt>
                <c:pt idx="3689">
                  <c:v>58.417720516828609</c:v>
                </c:pt>
                <c:pt idx="3690">
                  <c:v>54.5592791611531</c:v>
                </c:pt>
                <c:pt idx="3691">
                  <c:v>63.761857667101118</c:v>
                </c:pt>
                <c:pt idx="3692">
                  <c:v>23.16826048873433</c:v>
                </c:pt>
                <c:pt idx="3693">
                  <c:v>64.755066441142588</c:v>
                </c:pt>
                <c:pt idx="3694">
                  <c:v>65.245924856990584</c:v>
                </c:pt>
                <c:pt idx="3695">
                  <c:v>24.45700002292919</c:v>
                </c:pt>
                <c:pt idx="3696">
                  <c:v>32.568994389935362</c:v>
                </c:pt>
                <c:pt idx="3697">
                  <c:v>12.69299543781511</c:v>
                </c:pt>
                <c:pt idx="3698">
                  <c:v>52.522842365915963</c:v>
                </c:pt>
                <c:pt idx="3699">
                  <c:v>64.483911265468109</c:v>
                </c:pt>
                <c:pt idx="3700">
                  <c:v>31.672641479804561</c:v>
                </c:pt>
                <c:pt idx="3701">
                  <c:v>60.562648737487109</c:v>
                </c:pt>
                <c:pt idx="3702">
                  <c:v>48.342736088675963</c:v>
                </c:pt>
                <c:pt idx="3703">
                  <c:v>20.112614052343211</c:v>
                </c:pt>
                <c:pt idx="3704">
                  <c:v>58.60413550169477</c:v>
                </c:pt>
                <c:pt idx="3705">
                  <c:v>43.369963563800653</c:v>
                </c:pt>
                <c:pt idx="3706">
                  <c:v>37.310233019715767</c:v>
                </c:pt>
                <c:pt idx="3707">
                  <c:v>64.73855374305478</c:v>
                </c:pt>
                <c:pt idx="3708">
                  <c:v>47.215986371439691</c:v>
                </c:pt>
                <c:pt idx="3709">
                  <c:v>20.51841102638862</c:v>
                </c:pt>
                <c:pt idx="3710">
                  <c:v>56.442404827385189</c:v>
                </c:pt>
                <c:pt idx="3711">
                  <c:v>35.325849349393152</c:v>
                </c:pt>
                <c:pt idx="3712">
                  <c:v>49.226237746024921</c:v>
                </c:pt>
                <c:pt idx="3713">
                  <c:v>20.751293021744821</c:v>
                </c:pt>
                <c:pt idx="3714">
                  <c:v>62.526270645311158</c:v>
                </c:pt>
                <c:pt idx="3715">
                  <c:v>48.940632138302618</c:v>
                </c:pt>
                <c:pt idx="3716">
                  <c:v>21.60860663491253</c:v>
                </c:pt>
                <c:pt idx="3717">
                  <c:v>56.791549335657983</c:v>
                </c:pt>
                <c:pt idx="3718">
                  <c:v>50.703950945110492</c:v>
                </c:pt>
                <c:pt idx="3719">
                  <c:v>64.195960526723837</c:v>
                </c:pt>
                <c:pt idx="3720">
                  <c:v>22.150298451773729</c:v>
                </c:pt>
                <c:pt idx="3721">
                  <c:v>59.649155700877621</c:v>
                </c:pt>
                <c:pt idx="3722">
                  <c:v>30.142125644758941</c:v>
                </c:pt>
                <c:pt idx="3723">
                  <c:v>58.571551847541443</c:v>
                </c:pt>
                <c:pt idx="3724">
                  <c:v>33.421598787458478</c:v>
                </c:pt>
                <c:pt idx="3725">
                  <c:v>22.708596361776689</c:v>
                </c:pt>
                <c:pt idx="3726">
                  <c:v>63.666038504692366</c:v>
                </c:pt>
                <c:pt idx="3727">
                  <c:v>45.254183472067382</c:v>
                </c:pt>
                <c:pt idx="3728">
                  <c:v>65.247709547794784</c:v>
                </c:pt>
                <c:pt idx="3729">
                  <c:v>66.544396143198384</c:v>
                </c:pt>
                <c:pt idx="3730">
                  <c:v>55.500538908473892</c:v>
                </c:pt>
                <c:pt idx="3731">
                  <c:v>51.058405904371618</c:v>
                </c:pt>
                <c:pt idx="3732">
                  <c:v>21.859603898837172</c:v>
                </c:pt>
                <c:pt idx="3733">
                  <c:v>38.613097500327981</c:v>
                </c:pt>
                <c:pt idx="3734">
                  <c:v>15.17480060233274</c:v>
                </c:pt>
                <c:pt idx="3735">
                  <c:v>31.534437490176661</c:v>
                </c:pt>
                <c:pt idx="3736">
                  <c:v>40.727391506760448</c:v>
                </c:pt>
                <c:pt idx="3737">
                  <c:v>19.629766295351629</c:v>
                </c:pt>
                <c:pt idx="3738">
                  <c:v>33.008664154609683</c:v>
                </c:pt>
                <c:pt idx="3739">
                  <c:v>41.067579344818448</c:v>
                </c:pt>
                <c:pt idx="3740">
                  <c:v>44.831893477514541</c:v>
                </c:pt>
                <c:pt idx="3741">
                  <c:v>41.957783248785198</c:v>
                </c:pt>
                <c:pt idx="3742">
                  <c:v>68.256585050816284</c:v>
                </c:pt>
                <c:pt idx="3743">
                  <c:v>65.248566964062505</c:v>
                </c:pt>
                <c:pt idx="3744">
                  <c:v>21.982261291574609</c:v>
                </c:pt>
                <c:pt idx="3745">
                  <c:v>59.042048555691999</c:v>
                </c:pt>
                <c:pt idx="3746">
                  <c:v>36.142928399279882</c:v>
                </c:pt>
                <c:pt idx="3747">
                  <c:v>54.438972087407407</c:v>
                </c:pt>
                <c:pt idx="3748">
                  <c:v>62.87082181814673</c:v>
                </c:pt>
                <c:pt idx="3749">
                  <c:v>38.787627074554983</c:v>
                </c:pt>
                <c:pt idx="3750">
                  <c:v>30.58510772652777</c:v>
                </c:pt>
                <c:pt idx="3751">
                  <c:v>38.402390619438528</c:v>
                </c:pt>
                <c:pt idx="3752">
                  <c:v>64.773291530234772</c:v>
                </c:pt>
                <c:pt idx="3753">
                  <c:v>65.692784297634475</c:v>
                </c:pt>
                <c:pt idx="3754">
                  <c:v>49.25377921301537</c:v>
                </c:pt>
                <c:pt idx="3755">
                  <c:v>30.356664059803471</c:v>
                </c:pt>
                <c:pt idx="3756">
                  <c:v>15.394704840684639</c:v>
                </c:pt>
                <c:pt idx="3757">
                  <c:v>64.425045944727529</c:v>
                </c:pt>
                <c:pt idx="3758">
                  <c:v>54.821740437265269</c:v>
                </c:pt>
                <c:pt idx="3759">
                  <c:v>52.447739545754153</c:v>
                </c:pt>
                <c:pt idx="3760">
                  <c:v>48.392494942912244</c:v>
                </c:pt>
                <c:pt idx="3761">
                  <c:v>21.56417845741024</c:v>
                </c:pt>
                <c:pt idx="3762">
                  <c:v>15.52529157256429</c:v>
                </c:pt>
                <c:pt idx="3763">
                  <c:v>46.75196519049446</c:v>
                </c:pt>
                <c:pt idx="3764">
                  <c:v>49.658795246569433</c:v>
                </c:pt>
                <c:pt idx="3765">
                  <c:v>39.536674713362679</c:v>
                </c:pt>
                <c:pt idx="3766">
                  <c:v>62.006346345818272</c:v>
                </c:pt>
                <c:pt idx="3767">
                  <c:v>19.6646222806983</c:v>
                </c:pt>
                <c:pt idx="3768">
                  <c:v>48.193346020733713</c:v>
                </c:pt>
                <c:pt idx="3769">
                  <c:v>58.792963081373109</c:v>
                </c:pt>
                <c:pt idx="3770">
                  <c:v>18.637596392323811</c:v>
                </c:pt>
                <c:pt idx="3771">
                  <c:v>53.441495001696758</c:v>
                </c:pt>
                <c:pt idx="3772">
                  <c:v>65.193615200976382</c:v>
                </c:pt>
                <c:pt idx="3773">
                  <c:v>31.07759605352182</c:v>
                </c:pt>
                <c:pt idx="3774">
                  <c:v>43.517218285579027</c:v>
                </c:pt>
                <c:pt idx="3775">
                  <c:v>60.447296937514551</c:v>
                </c:pt>
                <c:pt idx="3776">
                  <c:v>51.152447786822691</c:v>
                </c:pt>
                <c:pt idx="3777">
                  <c:v>66.758434123608495</c:v>
                </c:pt>
                <c:pt idx="3778">
                  <c:v>56.567706785397547</c:v>
                </c:pt>
                <c:pt idx="3779">
                  <c:v>68.993438489130341</c:v>
                </c:pt>
                <c:pt idx="3780">
                  <c:v>59.387326327942787</c:v>
                </c:pt>
                <c:pt idx="3781">
                  <c:v>61.872173091818453</c:v>
                </c:pt>
                <c:pt idx="3782">
                  <c:v>64.434266684055672</c:v>
                </c:pt>
                <c:pt idx="3783">
                  <c:v>23.804677648664072</c:v>
                </c:pt>
                <c:pt idx="3784">
                  <c:v>18.905397290540151</c:v>
                </c:pt>
                <c:pt idx="3785">
                  <c:v>46.667735287656427</c:v>
                </c:pt>
                <c:pt idx="3786">
                  <c:v>31.968790633141861</c:v>
                </c:pt>
                <c:pt idx="3787">
                  <c:v>41.091002755794079</c:v>
                </c:pt>
                <c:pt idx="3788">
                  <c:v>64.984435815600818</c:v>
                </c:pt>
                <c:pt idx="3789">
                  <c:v>51.685389744156858</c:v>
                </c:pt>
                <c:pt idx="3790">
                  <c:v>16.90265948010315</c:v>
                </c:pt>
                <c:pt idx="3791">
                  <c:v>18.45930954653257</c:v>
                </c:pt>
                <c:pt idx="3792">
                  <c:v>64.298857474501034</c:v>
                </c:pt>
                <c:pt idx="3793">
                  <c:v>57.240492546503397</c:v>
                </c:pt>
                <c:pt idx="3794">
                  <c:v>47.839383788660633</c:v>
                </c:pt>
                <c:pt idx="3795">
                  <c:v>21.769959918186821</c:v>
                </c:pt>
                <c:pt idx="3796">
                  <c:v>16.85316644460768</c:v>
                </c:pt>
                <c:pt idx="3797">
                  <c:v>21.050133205262711</c:v>
                </c:pt>
                <c:pt idx="3798">
                  <c:v>20.78648786771269</c:v>
                </c:pt>
                <c:pt idx="3799">
                  <c:v>42.362017765534652</c:v>
                </c:pt>
                <c:pt idx="3800">
                  <c:v>68.976904429602598</c:v>
                </c:pt>
                <c:pt idx="3801">
                  <c:v>19.497634289082011</c:v>
                </c:pt>
                <c:pt idx="3802">
                  <c:v>61.19309745207736</c:v>
                </c:pt>
                <c:pt idx="3803">
                  <c:v>61.74940760297693</c:v>
                </c:pt>
                <c:pt idx="3804">
                  <c:v>38.009036726713049</c:v>
                </c:pt>
                <c:pt idx="3805">
                  <c:v>6.1733789083255548</c:v>
                </c:pt>
                <c:pt idx="3806">
                  <c:v>23.032945427624721</c:v>
                </c:pt>
                <c:pt idx="3807">
                  <c:v>49.21977158437678</c:v>
                </c:pt>
                <c:pt idx="3808">
                  <c:v>38.558656344982381</c:v>
                </c:pt>
                <c:pt idx="3809">
                  <c:v>56.128632055805369</c:v>
                </c:pt>
                <c:pt idx="3810">
                  <c:v>58.227400941461262</c:v>
                </c:pt>
                <c:pt idx="3811">
                  <c:v>24.567621705875752</c:v>
                </c:pt>
                <c:pt idx="3812">
                  <c:v>59.289136145346284</c:v>
                </c:pt>
                <c:pt idx="3813">
                  <c:v>63.465490663410868</c:v>
                </c:pt>
                <c:pt idx="3814">
                  <c:v>15.147545659512129</c:v>
                </c:pt>
                <c:pt idx="3815">
                  <c:v>12.398554099564739</c:v>
                </c:pt>
                <c:pt idx="3816">
                  <c:v>48.232275701194538</c:v>
                </c:pt>
                <c:pt idx="3817">
                  <c:v>47.665893848073893</c:v>
                </c:pt>
                <c:pt idx="3818">
                  <c:v>21.279027220071111</c:v>
                </c:pt>
                <c:pt idx="3819">
                  <c:v>56.770110736270958</c:v>
                </c:pt>
                <c:pt idx="3820">
                  <c:v>18.183510328313481</c:v>
                </c:pt>
                <c:pt idx="3821">
                  <c:v>42.480913489293037</c:v>
                </c:pt>
                <c:pt idx="3822">
                  <c:v>65.67991851602369</c:v>
                </c:pt>
                <c:pt idx="3823">
                  <c:v>38.526421923991691</c:v>
                </c:pt>
                <c:pt idx="3824">
                  <c:v>59.277858612381443</c:v>
                </c:pt>
                <c:pt idx="3825">
                  <c:v>59.670199520309303</c:v>
                </c:pt>
                <c:pt idx="3826">
                  <c:v>33.951119688087978</c:v>
                </c:pt>
                <c:pt idx="3827">
                  <c:v>62.620497891667533</c:v>
                </c:pt>
                <c:pt idx="3828">
                  <c:v>62.623636337305342</c:v>
                </c:pt>
                <c:pt idx="3829">
                  <c:v>60.295426769187117</c:v>
                </c:pt>
                <c:pt idx="3830">
                  <c:v>36.870522467106191</c:v>
                </c:pt>
                <c:pt idx="3831">
                  <c:v>18.577625522139929</c:v>
                </c:pt>
                <c:pt idx="3832">
                  <c:v>30.439468672279599</c:v>
                </c:pt>
                <c:pt idx="3833">
                  <c:v>20.1758521726886</c:v>
                </c:pt>
                <c:pt idx="3834">
                  <c:v>31.44640856957902</c:v>
                </c:pt>
                <c:pt idx="3835">
                  <c:v>48.355943395025221</c:v>
                </c:pt>
                <c:pt idx="3836">
                  <c:v>60.923400341251018</c:v>
                </c:pt>
                <c:pt idx="3837">
                  <c:v>30.6174915342697</c:v>
                </c:pt>
                <c:pt idx="3838">
                  <c:v>30.757992421445131</c:v>
                </c:pt>
                <c:pt idx="3839">
                  <c:v>61.187514362800968</c:v>
                </c:pt>
                <c:pt idx="3840">
                  <c:v>38.758815460014397</c:v>
                </c:pt>
                <c:pt idx="3841">
                  <c:v>45.833964663029079</c:v>
                </c:pt>
                <c:pt idx="3842">
                  <c:v>44.468687224697923</c:v>
                </c:pt>
                <c:pt idx="3843">
                  <c:v>26.88774562210984</c:v>
                </c:pt>
                <c:pt idx="3844">
                  <c:v>22.567586276144681</c:v>
                </c:pt>
                <c:pt idx="3845">
                  <c:v>52.49926909292639</c:v>
                </c:pt>
                <c:pt idx="3846">
                  <c:v>14.801816090354331</c:v>
                </c:pt>
                <c:pt idx="3847">
                  <c:v>45.202359577443318</c:v>
                </c:pt>
                <c:pt idx="3848">
                  <c:v>32.033326907109092</c:v>
                </c:pt>
                <c:pt idx="3849">
                  <c:v>38.41563163552474</c:v>
                </c:pt>
                <c:pt idx="3850">
                  <c:v>66.102900524872211</c:v>
                </c:pt>
                <c:pt idx="3851">
                  <c:v>36.735107169361633</c:v>
                </c:pt>
                <c:pt idx="3852">
                  <c:v>16.402057754510839</c:v>
                </c:pt>
                <c:pt idx="3853">
                  <c:v>28.610387751417619</c:v>
                </c:pt>
                <c:pt idx="3854">
                  <c:v>68.975499564405908</c:v>
                </c:pt>
                <c:pt idx="3855">
                  <c:v>8.2828186325518409</c:v>
                </c:pt>
                <c:pt idx="3856">
                  <c:v>48.043138009148493</c:v>
                </c:pt>
                <c:pt idx="3857">
                  <c:v>37.412788828437698</c:v>
                </c:pt>
                <c:pt idx="3858">
                  <c:v>28.250455087335371</c:v>
                </c:pt>
                <c:pt idx="3859">
                  <c:v>32.605011169365362</c:v>
                </c:pt>
                <c:pt idx="3860">
                  <c:v>69.289600972171954</c:v>
                </c:pt>
                <c:pt idx="3861">
                  <c:v>22.099425655683021</c:v>
                </c:pt>
                <c:pt idx="3862">
                  <c:v>43.326076651905261</c:v>
                </c:pt>
                <c:pt idx="3863">
                  <c:v>36.49196410573532</c:v>
                </c:pt>
                <c:pt idx="3864">
                  <c:v>13.75462727333832</c:v>
                </c:pt>
                <c:pt idx="3865">
                  <c:v>68.948070048760556</c:v>
                </c:pt>
                <c:pt idx="3866">
                  <c:v>43.823410314368061</c:v>
                </c:pt>
                <c:pt idx="3867">
                  <c:v>47.617778360612618</c:v>
                </c:pt>
                <c:pt idx="3868">
                  <c:v>55.222079691396061</c:v>
                </c:pt>
                <c:pt idx="3869">
                  <c:v>31.778945829129761</c:v>
                </c:pt>
                <c:pt idx="3870">
                  <c:v>61.860349406785431</c:v>
                </c:pt>
                <c:pt idx="3871">
                  <c:v>25.487125378897169</c:v>
                </c:pt>
                <c:pt idx="3872">
                  <c:v>43.18906921664103</c:v>
                </c:pt>
                <c:pt idx="3873">
                  <c:v>48.446003913270893</c:v>
                </c:pt>
                <c:pt idx="3874">
                  <c:v>19.32251677415562</c:v>
                </c:pt>
                <c:pt idx="3875">
                  <c:v>59.470271075610029</c:v>
                </c:pt>
                <c:pt idx="3876">
                  <c:v>45.635627610522327</c:v>
                </c:pt>
                <c:pt idx="3877">
                  <c:v>31.277316325314221</c:v>
                </c:pt>
                <c:pt idx="3878">
                  <c:v>46.055612967789102</c:v>
                </c:pt>
                <c:pt idx="3879">
                  <c:v>45.064526191793298</c:v>
                </c:pt>
                <c:pt idx="3880">
                  <c:v>26.257883938262079</c:v>
                </c:pt>
                <c:pt idx="3881">
                  <c:v>32.321571646620733</c:v>
                </c:pt>
                <c:pt idx="3882">
                  <c:v>61.270660781998757</c:v>
                </c:pt>
                <c:pt idx="3883">
                  <c:v>66.703126041261854</c:v>
                </c:pt>
                <c:pt idx="3884">
                  <c:v>52.640412425299012</c:v>
                </c:pt>
                <c:pt idx="3885">
                  <c:v>36.753718953891052</c:v>
                </c:pt>
                <c:pt idx="3886">
                  <c:v>44.277073217114868</c:v>
                </c:pt>
                <c:pt idx="3887">
                  <c:v>69.296988612932012</c:v>
                </c:pt>
                <c:pt idx="3888">
                  <c:v>69.328437817471297</c:v>
                </c:pt>
                <c:pt idx="3889">
                  <c:v>36.559589723604113</c:v>
                </c:pt>
                <c:pt idx="3890">
                  <c:v>19.77994016637772</c:v>
                </c:pt>
                <c:pt idx="3891">
                  <c:v>61.445686663267892</c:v>
                </c:pt>
                <c:pt idx="3892">
                  <c:v>50.451053715959688</c:v>
                </c:pt>
                <c:pt idx="3893">
                  <c:v>67.13268436363559</c:v>
                </c:pt>
                <c:pt idx="3894">
                  <c:v>50.59612265836779</c:v>
                </c:pt>
                <c:pt idx="3895">
                  <c:v>67.287407654280855</c:v>
                </c:pt>
                <c:pt idx="3896">
                  <c:v>50.571382583976543</c:v>
                </c:pt>
                <c:pt idx="3897">
                  <c:v>58.468222522028057</c:v>
                </c:pt>
                <c:pt idx="3898">
                  <c:v>54.136136582930099</c:v>
                </c:pt>
                <c:pt idx="3899">
                  <c:v>42.924918842079471</c:v>
                </c:pt>
                <c:pt idx="3900">
                  <c:v>20.371019401008471</c:v>
                </c:pt>
                <c:pt idx="3901">
                  <c:v>43.906374466419592</c:v>
                </c:pt>
                <c:pt idx="3902">
                  <c:v>62.619229701366002</c:v>
                </c:pt>
                <c:pt idx="3903">
                  <c:v>55.547130067773558</c:v>
                </c:pt>
                <c:pt idx="3904">
                  <c:v>60.342887074734911</c:v>
                </c:pt>
                <c:pt idx="3905">
                  <c:v>41.199775579077183</c:v>
                </c:pt>
                <c:pt idx="3906">
                  <c:v>50.893345048730019</c:v>
                </c:pt>
                <c:pt idx="3907">
                  <c:v>58.875813592412229</c:v>
                </c:pt>
                <c:pt idx="3908">
                  <c:v>30.258738517172009</c:v>
                </c:pt>
                <c:pt idx="3909">
                  <c:v>35.112657978225442</c:v>
                </c:pt>
                <c:pt idx="3910">
                  <c:v>68.151440046968077</c:v>
                </c:pt>
                <c:pt idx="3911">
                  <c:v>18.279316657426961</c:v>
                </c:pt>
                <c:pt idx="3912">
                  <c:v>18.601677326576361</c:v>
                </c:pt>
                <c:pt idx="3913">
                  <c:v>24.66119317384695</c:v>
                </c:pt>
                <c:pt idx="3914">
                  <c:v>54.202418428367487</c:v>
                </c:pt>
                <c:pt idx="3915">
                  <c:v>45.591367185935397</c:v>
                </c:pt>
                <c:pt idx="3916">
                  <c:v>17.836289657353142</c:v>
                </c:pt>
                <c:pt idx="3917">
                  <c:v>23.714632264720109</c:v>
                </c:pt>
                <c:pt idx="3918">
                  <c:v>33.542652816529909</c:v>
                </c:pt>
                <c:pt idx="3919">
                  <c:v>51.199934994806974</c:v>
                </c:pt>
                <c:pt idx="3920">
                  <c:v>18.13720801711284</c:v>
                </c:pt>
                <c:pt idx="3921">
                  <c:v>44.165111741411572</c:v>
                </c:pt>
                <c:pt idx="3922">
                  <c:v>41.992358540773921</c:v>
                </c:pt>
                <c:pt idx="3923">
                  <c:v>18.969654179598582</c:v>
                </c:pt>
                <c:pt idx="3924">
                  <c:v>35.893240375566847</c:v>
                </c:pt>
                <c:pt idx="3925">
                  <c:v>56.681722080235183</c:v>
                </c:pt>
                <c:pt idx="3926">
                  <c:v>14.57080627521964</c:v>
                </c:pt>
                <c:pt idx="3927">
                  <c:v>14.58052816459195</c:v>
                </c:pt>
                <c:pt idx="3928">
                  <c:v>37.936889803226677</c:v>
                </c:pt>
                <c:pt idx="3929">
                  <c:v>34.736709840050771</c:v>
                </c:pt>
                <c:pt idx="3930">
                  <c:v>35.326578215563558</c:v>
                </c:pt>
                <c:pt idx="3931">
                  <c:v>53.90494095631832</c:v>
                </c:pt>
                <c:pt idx="3932">
                  <c:v>59.376184815121057</c:v>
                </c:pt>
                <c:pt idx="3933">
                  <c:v>42.206091600246381</c:v>
                </c:pt>
                <c:pt idx="3934">
                  <c:v>54.274675667763191</c:v>
                </c:pt>
                <c:pt idx="3935">
                  <c:v>57.297266584098558</c:v>
                </c:pt>
                <c:pt idx="3936">
                  <c:v>59.704217134672739</c:v>
                </c:pt>
                <c:pt idx="3937">
                  <c:v>44.418753310424442</c:v>
                </c:pt>
                <c:pt idx="3938">
                  <c:v>60.222270836266013</c:v>
                </c:pt>
                <c:pt idx="3939">
                  <c:v>55.628560092686683</c:v>
                </c:pt>
                <c:pt idx="3940">
                  <c:v>56.298407789341162</c:v>
                </c:pt>
                <c:pt idx="3941">
                  <c:v>43.004362936456161</c:v>
                </c:pt>
                <c:pt idx="3942">
                  <c:v>67.839079099062246</c:v>
                </c:pt>
                <c:pt idx="3943">
                  <c:v>54.580307231916187</c:v>
                </c:pt>
                <c:pt idx="3944">
                  <c:v>34.99100707444461</c:v>
                </c:pt>
                <c:pt idx="3945">
                  <c:v>16.434070158538731</c:v>
                </c:pt>
                <c:pt idx="3946">
                  <c:v>61.76716175129598</c:v>
                </c:pt>
                <c:pt idx="3947">
                  <c:v>64.911035470978419</c:v>
                </c:pt>
                <c:pt idx="3948">
                  <c:v>66.553862797460113</c:v>
                </c:pt>
                <c:pt idx="3949">
                  <c:v>53.455572053303563</c:v>
                </c:pt>
                <c:pt idx="3950">
                  <c:v>51.865476668006544</c:v>
                </c:pt>
                <c:pt idx="3951">
                  <c:v>17.315009808217571</c:v>
                </c:pt>
                <c:pt idx="3952">
                  <c:v>22.588146843164569</c:v>
                </c:pt>
                <c:pt idx="3953">
                  <c:v>23.565702090997959</c:v>
                </c:pt>
                <c:pt idx="3954">
                  <c:v>53.308767454217687</c:v>
                </c:pt>
                <c:pt idx="3955">
                  <c:v>60.998677952994427</c:v>
                </c:pt>
                <c:pt idx="3956">
                  <c:v>16.753800083808979</c:v>
                </c:pt>
                <c:pt idx="3957">
                  <c:v>69.422563229087402</c:v>
                </c:pt>
                <c:pt idx="3958">
                  <c:v>64.452700723738246</c:v>
                </c:pt>
                <c:pt idx="3959">
                  <c:v>46.736851303912808</c:v>
                </c:pt>
                <c:pt idx="3960">
                  <c:v>22.496468575345069</c:v>
                </c:pt>
                <c:pt idx="3961">
                  <c:v>40.615113001954732</c:v>
                </c:pt>
                <c:pt idx="3962">
                  <c:v>48.181289705739118</c:v>
                </c:pt>
                <c:pt idx="3963">
                  <c:v>32.734835621160101</c:v>
                </c:pt>
                <c:pt idx="3964">
                  <c:v>62.305398872025812</c:v>
                </c:pt>
                <c:pt idx="3965">
                  <c:v>54.532080169626511</c:v>
                </c:pt>
                <c:pt idx="3966">
                  <c:v>43.880363397041862</c:v>
                </c:pt>
                <c:pt idx="3967">
                  <c:v>20.876079125867481</c:v>
                </c:pt>
                <c:pt idx="3968">
                  <c:v>45.839753265174132</c:v>
                </c:pt>
                <c:pt idx="3969">
                  <c:v>69.901801071790203</c:v>
                </c:pt>
                <c:pt idx="3970">
                  <c:v>30.82614284509555</c:v>
                </c:pt>
                <c:pt idx="3971">
                  <c:v>15.32907255046997</c:v>
                </c:pt>
                <c:pt idx="3972">
                  <c:v>60.059038082111897</c:v>
                </c:pt>
                <c:pt idx="3973">
                  <c:v>14.961222472798781</c:v>
                </c:pt>
                <c:pt idx="3974">
                  <c:v>21.564741667846459</c:v>
                </c:pt>
                <c:pt idx="3975">
                  <c:v>31.911285352599869</c:v>
                </c:pt>
                <c:pt idx="3976">
                  <c:v>51.815454502706523</c:v>
                </c:pt>
                <c:pt idx="3977">
                  <c:v>66.311652742033345</c:v>
                </c:pt>
                <c:pt idx="3978">
                  <c:v>16.946420868098929</c:v>
                </c:pt>
                <c:pt idx="3979">
                  <c:v>53.673422128418068</c:v>
                </c:pt>
                <c:pt idx="3980">
                  <c:v>45.985684397398941</c:v>
                </c:pt>
                <c:pt idx="3981">
                  <c:v>41.300204876698771</c:v>
                </c:pt>
                <c:pt idx="3982">
                  <c:v>68.936100050399403</c:v>
                </c:pt>
                <c:pt idx="3983">
                  <c:v>49.063344181630193</c:v>
                </c:pt>
                <c:pt idx="3984">
                  <c:v>30.085116882741001</c:v>
                </c:pt>
                <c:pt idx="3985">
                  <c:v>60.161920668365383</c:v>
                </c:pt>
                <c:pt idx="3986">
                  <c:v>36.491063912567441</c:v>
                </c:pt>
                <c:pt idx="3987">
                  <c:v>19.159237277150311</c:v>
                </c:pt>
                <c:pt idx="3988">
                  <c:v>65.700034271168605</c:v>
                </c:pt>
                <c:pt idx="3989">
                  <c:v>54.877701842198988</c:v>
                </c:pt>
                <c:pt idx="3990">
                  <c:v>52.531597837213447</c:v>
                </c:pt>
                <c:pt idx="3991">
                  <c:v>54.663694975419297</c:v>
                </c:pt>
                <c:pt idx="3992">
                  <c:v>30.63752710444097</c:v>
                </c:pt>
                <c:pt idx="3993">
                  <c:v>19.31587773102072</c:v>
                </c:pt>
                <c:pt idx="3994">
                  <c:v>17.201620701894932</c:v>
                </c:pt>
                <c:pt idx="3995">
                  <c:v>61.84956964156477</c:v>
                </c:pt>
                <c:pt idx="3996">
                  <c:v>57.015775034607429</c:v>
                </c:pt>
                <c:pt idx="3997">
                  <c:v>50.240956383046999</c:v>
                </c:pt>
                <c:pt idx="3998">
                  <c:v>19.570854921063539</c:v>
                </c:pt>
                <c:pt idx="3999">
                  <c:v>50.663415075013113</c:v>
                </c:pt>
                <c:pt idx="4000">
                  <c:v>17.86086862833184</c:v>
                </c:pt>
                <c:pt idx="4001">
                  <c:v>49.620456227142107</c:v>
                </c:pt>
                <c:pt idx="4002">
                  <c:v>33.074954166758538</c:v>
                </c:pt>
                <c:pt idx="4003">
                  <c:v>32.337504145268433</c:v>
                </c:pt>
                <c:pt idx="4004">
                  <c:v>39.519842635618993</c:v>
                </c:pt>
                <c:pt idx="4005">
                  <c:v>47.761299755494441</c:v>
                </c:pt>
                <c:pt idx="4006">
                  <c:v>56.674292145573951</c:v>
                </c:pt>
                <c:pt idx="4007">
                  <c:v>34.781983003781491</c:v>
                </c:pt>
                <c:pt idx="4008">
                  <c:v>17.902089383904549</c:v>
                </c:pt>
                <c:pt idx="4009">
                  <c:v>55.104923621101577</c:v>
                </c:pt>
                <c:pt idx="4010">
                  <c:v>67.858954741164681</c:v>
                </c:pt>
                <c:pt idx="4011">
                  <c:v>14.183340490259679</c:v>
                </c:pt>
                <c:pt idx="4012">
                  <c:v>50.007656937076462</c:v>
                </c:pt>
                <c:pt idx="4013">
                  <c:v>10.09111089660173</c:v>
                </c:pt>
                <c:pt idx="4014">
                  <c:v>61.555901018878657</c:v>
                </c:pt>
                <c:pt idx="4015">
                  <c:v>68.354471056880456</c:v>
                </c:pt>
                <c:pt idx="4016">
                  <c:v>47.133358023857923</c:v>
                </c:pt>
                <c:pt idx="4017">
                  <c:v>60.764006750675591</c:v>
                </c:pt>
                <c:pt idx="4018">
                  <c:v>33.751276905965213</c:v>
                </c:pt>
                <c:pt idx="4019">
                  <c:v>64.640955959613024</c:v>
                </c:pt>
                <c:pt idx="4020">
                  <c:v>37.517304956045017</c:v>
                </c:pt>
                <c:pt idx="4021">
                  <c:v>30.4271675307481</c:v>
                </c:pt>
                <c:pt idx="4022">
                  <c:v>36.475299656798612</c:v>
                </c:pt>
                <c:pt idx="4023">
                  <c:v>46.402123688344822</c:v>
                </c:pt>
                <c:pt idx="4024">
                  <c:v>28.031823645686369</c:v>
                </c:pt>
                <c:pt idx="4025">
                  <c:v>65.902534824070656</c:v>
                </c:pt>
                <c:pt idx="4026">
                  <c:v>17.322176827091869</c:v>
                </c:pt>
                <c:pt idx="4027">
                  <c:v>43.914736755819831</c:v>
                </c:pt>
                <c:pt idx="4028">
                  <c:v>36.861139915230211</c:v>
                </c:pt>
                <c:pt idx="4029">
                  <c:v>62.338004414694574</c:v>
                </c:pt>
                <c:pt idx="4030">
                  <c:v>50.330868542596818</c:v>
                </c:pt>
                <c:pt idx="4031">
                  <c:v>17.72076385538055</c:v>
                </c:pt>
                <c:pt idx="4032">
                  <c:v>58.370484116970438</c:v>
                </c:pt>
                <c:pt idx="4033">
                  <c:v>58.564513778257911</c:v>
                </c:pt>
                <c:pt idx="4034">
                  <c:v>20.888717253757811</c:v>
                </c:pt>
                <c:pt idx="4035">
                  <c:v>25.285296547861851</c:v>
                </c:pt>
                <c:pt idx="4036">
                  <c:v>21.98401041023353</c:v>
                </c:pt>
                <c:pt idx="4037">
                  <c:v>62.231702477377581</c:v>
                </c:pt>
                <c:pt idx="4038">
                  <c:v>55.224423795330232</c:v>
                </c:pt>
                <c:pt idx="4039">
                  <c:v>58.803213552832048</c:v>
                </c:pt>
                <c:pt idx="4040">
                  <c:v>61.183291094738941</c:v>
                </c:pt>
                <c:pt idx="4041">
                  <c:v>39.22225394911878</c:v>
                </c:pt>
                <c:pt idx="4042">
                  <c:v>68.618708545619455</c:v>
                </c:pt>
                <c:pt idx="4043">
                  <c:v>65.137073945549488</c:v>
                </c:pt>
                <c:pt idx="4044">
                  <c:v>60.339911361218661</c:v>
                </c:pt>
                <c:pt idx="4045">
                  <c:v>8.9264952501095163</c:v>
                </c:pt>
                <c:pt idx="4046">
                  <c:v>19.366580484345871</c:v>
                </c:pt>
                <c:pt idx="4047">
                  <c:v>41.948223506533587</c:v>
                </c:pt>
                <c:pt idx="4048">
                  <c:v>26.925598269250479</c:v>
                </c:pt>
                <c:pt idx="4049">
                  <c:v>66.469982126810649</c:v>
                </c:pt>
                <c:pt idx="4050">
                  <c:v>36.816208552478891</c:v>
                </c:pt>
                <c:pt idx="4051">
                  <c:v>53.386700194757537</c:v>
                </c:pt>
                <c:pt idx="4052">
                  <c:v>16.952677199058261</c:v>
                </c:pt>
                <c:pt idx="4053">
                  <c:v>66.674376417085199</c:v>
                </c:pt>
                <c:pt idx="4054">
                  <c:v>60.489390635770839</c:v>
                </c:pt>
                <c:pt idx="4055">
                  <c:v>53.93380866187649</c:v>
                </c:pt>
                <c:pt idx="4056">
                  <c:v>29.738493260261041</c:v>
                </c:pt>
                <c:pt idx="4057">
                  <c:v>22.255907838284831</c:v>
                </c:pt>
                <c:pt idx="4058">
                  <c:v>58.890243967931148</c:v>
                </c:pt>
                <c:pt idx="4059">
                  <c:v>67.408883678710566</c:v>
                </c:pt>
                <c:pt idx="4060">
                  <c:v>40.196303836899197</c:v>
                </c:pt>
                <c:pt idx="4061">
                  <c:v>16.80238333040035</c:v>
                </c:pt>
                <c:pt idx="4062">
                  <c:v>49.587177295757797</c:v>
                </c:pt>
                <c:pt idx="4063">
                  <c:v>50.962320124024878</c:v>
                </c:pt>
                <c:pt idx="4064">
                  <c:v>44.105735374346473</c:v>
                </c:pt>
                <c:pt idx="4065">
                  <c:v>63.403064744847569</c:v>
                </c:pt>
                <c:pt idx="4066">
                  <c:v>62.748293984861</c:v>
                </c:pt>
                <c:pt idx="4067">
                  <c:v>33.487282705404731</c:v>
                </c:pt>
                <c:pt idx="4068">
                  <c:v>68.010967921911316</c:v>
                </c:pt>
                <c:pt idx="4069">
                  <c:v>33.63458756915692</c:v>
                </c:pt>
                <c:pt idx="4070">
                  <c:v>48.474063043707801</c:v>
                </c:pt>
                <c:pt idx="4071">
                  <c:v>65.563721418813671</c:v>
                </c:pt>
                <c:pt idx="4072">
                  <c:v>17.006352789755439</c:v>
                </c:pt>
                <c:pt idx="4073">
                  <c:v>55.812250160076537</c:v>
                </c:pt>
                <c:pt idx="4074">
                  <c:v>19.517564195240301</c:v>
                </c:pt>
                <c:pt idx="4075">
                  <c:v>40.343871435984347</c:v>
                </c:pt>
                <c:pt idx="4076">
                  <c:v>58.24419193781624</c:v>
                </c:pt>
                <c:pt idx="4077">
                  <c:v>14.700782821871581</c:v>
                </c:pt>
                <c:pt idx="4078">
                  <c:v>18.136051343403569</c:v>
                </c:pt>
                <c:pt idx="4079">
                  <c:v>45.790512349244821</c:v>
                </c:pt>
                <c:pt idx="4080">
                  <c:v>17.959047251665581</c:v>
                </c:pt>
                <c:pt idx="4081">
                  <c:v>45.240025146440964</c:v>
                </c:pt>
                <c:pt idx="4082">
                  <c:v>26.887389001122099</c:v>
                </c:pt>
                <c:pt idx="4083">
                  <c:v>59.610051537720928</c:v>
                </c:pt>
                <c:pt idx="4084">
                  <c:v>37.210065817350539</c:v>
                </c:pt>
                <c:pt idx="4085">
                  <c:v>40.332554959002202</c:v>
                </c:pt>
                <c:pt idx="4086">
                  <c:v>66.89868269720192</c:v>
                </c:pt>
                <c:pt idx="4087">
                  <c:v>21.917948336161501</c:v>
                </c:pt>
                <c:pt idx="4088">
                  <c:v>69.263261567870018</c:v>
                </c:pt>
                <c:pt idx="4089">
                  <c:v>45.40253517990709</c:v>
                </c:pt>
                <c:pt idx="4090">
                  <c:v>39.763760217511823</c:v>
                </c:pt>
                <c:pt idx="4091">
                  <c:v>27.075979430999951</c:v>
                </c:pt>
                <c:pt idx="4092">
                  <c:v>54.087655959505142</c:v>
                </c:pt>
                <c:pt idx="4093">
                  <c:v>51.5697988339397</c:v>
                </c:pt>
                <c:pt idx="4094">
                  <c:v>38.197211045254519</c:v>
                </c:pt>
                <c:pt idx="4095">
                  <c:v>69.678849700611266</c:v>
                </c:pt>
                <c:pt idx="4096">
                  <c:v>47.875881525780827</c:v>
                </c:pt>
                <c:pt idx="4097">
                  <c:v>64.831236671586836</c:v>
                </c:pt>
                <c:pt idx="4098">
                  <c:v>18.464412824917869</c:v>
                </c:pt>
                <c:pt idx="4099">
                  <c:v>59.214379565254532</c:v>
                </c:pt>
                <c:pt idx="4100">
                  <c:v>62.585101986922552</c:v>
                </c:pt>
                <c:pt idx="4101">
                  <c:v>58.548524905868007</c:v>
                </c:pt>
                <c:pt idx="4102">
                  <c:v>54.994716089993993</c:v>
                </c:pt>
                <c:pt idx="4103">
                  <c:v>20.774835185826468</c:v>
                </c:pt>
                <c:pt idx="4104">
                  <c:v>33.527850588558977</c:v>
                </c:pt>
                <c:pt idx="4105">
                  <c:v>58.502718492397477</c:v>
                </c:pt>
                <c:pt idx="4106">
                  <c:v>34.222665057637442</c:v>
                </c:pt>
                <c:pt idx="4107">
                  <c:v>63.757338297034707</c:v>
                </c:pt>
                <c:pt idx="4108">
                  <c:v>69.905252099218075</c:v>
                </c:pt>
                <c:pt idx="4109">
                  <c:v>69.167384503886851</c:v>
                </c:pt>
                <c:pt idx="4110">
                  <c:v>26.110533225653771</c:v>
                </c:pt>
                <c:pt idx="4111">
                  <c:v>50.322761767469537</c:v>
                </c:pt>
                <c:pt idx="4112">
                  <c:v>62.166006232853363</c:v>
                </c:pt>
                <c:pt idx="4113">
                  <c:v>18.7674985954791</c:v>
                </c:pt>
                <c:pt idx="4114">
                  <c:v>30.31871612627814</c:v>
                </c:pt>
                <c:pt idx="4115">
                  <c:v>19.286743407487521</c:v>
                </c:pt>
                <c:pt idx="4116">
                  <c:v>60.704395522653662</c:v>
                </c:pt>
                <c:pt idx="4117">
                  <c:v>54.348679693078893</c:v>
                </c:pt>
                <c:pt idx="4118">
                  <c:v>58.100761857860263</c:v>
                </c:pt>
                <c:pt idx="4119">
                  <c:v>61.314240237088612</c:v>
                </c:pt>
                <c:pt idx="4120">
                  <c:v>31.09447645342609</c:v>
                </c:pt>
                <c:pt idx="4121">
                  <c:v>31.348675671457961</c:v>
                </c:pt>
                <c:pt idx="4122">
                  <c:v>65.668996044972829</c:v>
                </c:pt>
                <c:pt idx="4123">
                  <c:v>63.736142373296232</c:v>
                </c:pt>
                <c:pt idx="4124">
                  <c:v>68.445471788093755</c:v>
                </c:pt>
                <c:pt idx="4125">
                  <c:v>14.078452478681481</c:v>
                </c:pt>
                <c:pt idx="4126">
                  <c:v>31.35959589346988</c:v>
                </c:pt>
                <c:pt idx="4127">
                  <c:v>36.644609433996052</c:v>
                </c:pt>
                <c:pt idx="4128">
                  <c:v>69.513543392924561</c:v>
                </c:pt>
                <c:pt idx="4129">
                  <c:v>20.95498434748642</c:v>
                </c:pt>
                <c:pt idx="4130">
                  <c:v>65.422016435844256</c:v>
                </c:pt>
                <c:pt idx="4131">
                  <c:v>65.456982499520535</c:v>
                </c:pt>
                <c:pt idx="4132">
                  <c:v>40.684679608323307</c:v>
                </c:pt>
                <c:pt idx="4133">
                  <c:v>11.34779304826589</c:v>
                </c:pt>
                <c:pt idx="4134">
                  <c:v>15.18115290065068</c:v>
                </c:pt>
                <c:pt idx="4135">
                  <c:v>57.603795958070542</c:v>
                </c:pt>
                <c:pt idx="4136">
                  <c:v>42.620615477605469</c:v>
                </c:pt>
                <c:pt idx="4137">
                  <c:v>66.31422038788179</c:v>
                </c:pt>
                <c:pt idx="4138">
                  <c:v>45.576754302725227</c:v>
                </c:pt>
                <c:pt idx="4139">
                  <c:v>36.081810861370577</c:v>
                </c:pt>
                <c:pt idx="4140">
                  <c:v>62.752077825891703</c:v>
                </c:pt>
                <c:pt idx="4141">
                  <c:v>18.232343534885349</c:v>
                </c:pt>
                <c:pt idx="4142">
                  <c:v>30.339731602234242</c:v>
                </c:pt>
                <c:pt idx="4143">
                  <c:v>22.848498184434579</c:v>
                </c:pt>
                <c:pt idx="4144">
                  <c:v>26.76085573983995</c:v>
                </c:pt>
                <c:pt idx="4145">
                  <c:v>36.001556269614973</c:v>
                </c:pt>
                <c:pt idx="4146">
                  <c:v>57.664704640329873</c:v>
                </c:pt>
                <c:pt idx="4147">
                  <c:v>58.361998570181953</c:v>
                </c:pt>
                <c:pt idx="4148">
                  <c:v>61.925482114460642</c:v>
                </c:pt>
                <c:pt idx="4149">
                  <c:v>38.688729751496851</c:v>
                </c:pt>
                <c:pt idx="4150">
                  <c:v>40.456740193342057</c:v>
                </c:pt>
                <c:pt idx="4151">
                  <c:v>63.382250145148639</c:v>
                </c:pt>
                <c:pt idx="4152">
                  <c:v>28.45299266570812</c:v>
                </c:pt>
                <c:pt idx="4153">
                  <c:v>48.226715101009837</c:v>
                </c:pt>
                <c:pt idx="4154">
                  <c:v>18.969593199703681</c:v>
                </c:pt>
                <c:pt idx="4155">
                  <c:v>63.157991086475811</c:v>
                </c:pt>
                <c:pt idx="4156">
                  <c:v>13.725563317854419</c:v>
                </c:pt>
                <c:pt idx="4157">
                  <c:v>36.198481242557747</c:v>
                </c:pt>
                <c:pt idx="4158">
                  <c:v>35.209816876208087</c:v>
                </c:pt>
                <c:pt idx="4159">
                  <c:v>18.0831591470075</c:v>
                </c:pt>
                <c:pt idx="4160">
                  <c:v>66.487376675267029</c:v>
                </c:pt>
                <c:pt idx="4161">
                  <c:v>57.748897121095233</c:v>
                </c:pt>
                <c:pt idx="4162">
                  <c:v>29.159944665221719</c:v>
                </c:pt>
                <c:pt idx="4163">
                  <c:v>15.49080882717144</c:v>
                </c:pt>
                <c:pt idx="4164">
                  <c:v>26.037743703522409</c:v>
                </c:pt>
                <c:pt idx="4165">
                  <c:v>17.201107436437152</c:v>
                </c:pt>
                <c:pt idx="4166">
                  <c:v>40.405831905521339</c:v>
                </c:pt>
                <c:pt idx="4167">
                  <c:v>40.580075350550679</c:v>
                </c:pt>
                <c:pt idx="4168">
                  <c:v>45.768752780443378</c:v>
                </c:pt>
                <c:pt idx="4169">
                  <c:v>21.331362030442978</c:v>
                </c:pt>
                <c:pt idx="4170">
                  <c:v>60.954887641648767</c:v>
                </c:pt>
                <c:pt idx="4171">
                  <c:v>63.582926628418512</c:v>
                </c:pt>
                <c:pt idx="4172">
                  <c:v>60.677310264769673</c:v>
                </c:pt>
                <c:pt idx="4173">
                  <c:v>53.911186179941353</c:v>
                </c:pt>
                <c:pt idx="4174">
                  <c:v>21.505177853570181</c:v>
                </c:pt>
                <c:pt idx="4175">
                  <c:v>59.773064718087923</c:v>
                </c:pt>
                <c:pt idx="4176">
                  <c:v>60.849677040700918</c:v>
                </c:pt>
                <c:pt idx="4177">
                  <c:v>67.69233069471106</c:v>
                </c:pt>
                <c:pt idx="4178">
                  <c:v>18.96928511230842</c:v>
                </c:pt>
                <c:pt idx="4179">
                  <c:v>37.40996281964626</c:v>
                </c:pt>
                <c:pt idx="4180">
                  <c:v>43.678505470744412</c:v>
                </c:pt>
                <c:pt idx="4181">
                  <c:v>23.817045508018062</c:v>
                </c:pt>
                <c:pt idx="4182">
                  <c:v>47.691836883864923</c:v>
                </c:pt>
                <c:pt idx="4183">
                  <c:v>37.514679041325067</c:v>
                </c:pt>
                <c:pt idx="4184">
                  <c:v>32.283690014418212</c:v>
                </c:pt>
                <c:pt idx="4185">
                  <c:v>62.194755790748957</c:v>
                </c:pt>
                <c:pt idx="4186">
                  <c:v>56.437715983737483</c:v>
                </c:pt>
                <c:pt idx="4187">
                  <c:v>59.644369560890823</c:v>
                </c:pt>
                <c:pt idx="4188">
                  <c:v>44.330912331058983</c:v>
                </c:pt>
                <c:pt idx="4189">
                  <c:v>43.380212361431681</c:v>
                </c:pt>
                <c:pt idx="4190">
                  <c:v>63.586856732271251</c:v>
                </c:pt>
                <c:pt idx="4191">
                  <c:v>39.665390821350528</c:v>
                </c:pt>
                <c:pt idx="4192">
                  <c:v>14.94632599162605</c:v>
                </c:pt>
                <c:pt idx="4193">
                  <c:v>63.75105688096972</c:v>
                </c:pt>
                <c:pt idx="4194">
                  <c:v>62.375710841037673</c:v>
                </c:pt>
                <c:pt idx="4195">
                  <c:v>18.97479215736427</c:v>
                </c:pt>
                <c:pt idx="4196">
                  <c:v>32.037849108011102</c:v>
                </c:pt>
                <c:pt idx="4197">
                  <c:v>16.66249850224991</c:v>
                </c:pt>
                <c:pt idx="4198">
                  <c:v>56.359849569353209</c:v>
                </c:pt>
                <c:pt idx="4199">
                  <c:v>16.397080196882008</c:v>
                </c:pt>
                <c:pt idx="4200">
                  <c:v>54.048828059382068</c:v>
                </c:pt>
                <c:pt idx="4201">
                  <c:v>16.548527057670359</c:v>
                </c:pt>
                <c:pt idx="4202">
                  <c:v>43.205383455845237</c:v>
                </c:pt>
                <c:pt idx="4203">
                  <c:v>15.31620267234252</c:v>
                </c:pt>
                <c:pt idx="4204">
                  <c:v>62.640134108039653</c:v>
                </c:pt>
                <c:pt idx="4205">
                  <c:v>31.162561996705239</c:v>
                </c:pt>
                <c:pt idx="4206">
                  <c:v>59.416311633206583</c:v>
                </c:pt>
                <c:pt idx="4207">
                  <c:v>38.718511598019901</c:v>
                </c:pt>
                <c:pt idx="4208">
                  <c:v>63.708247715634343</c:v>
                </c:pt>
                <c:pt idx="4209">
                  <c:v>65.071472082983618</c:v>
                </c:pt>
                <c:pt idx="4210">
                  <c:v>36.235710207667999</c:v>
                </c:pt>
                <c:pt idx="4211">
                  <c:v>47.435690475530869</c:v>
                </c:pt>
                <c:pt idx="4212">
                  <c:v>42.653030044621012</c:v>
                </c:pt>
                <c:pt idx="4213">
                  <c:v>56.541448750845397</c:v>
                </c:pt>
                <c:pt idx="4214">
                  <c:v>47.224388885644018</c:v>
                </c:pt>
                <c:pt idx="4215">
                  <c:v>51.281380244254947</c:v>
                </c:pt>
                <c:pt idx="4216">
                  <c:v>15.697855883669289</c:v>
                </c:pt>
                <c:pt idx="4217">
                  <c:v>18.91109356754259</c:v>
                </c:pt>
                <c:pt idx="4218">
                  <c:v>58.410437794355254</c:v>
                </c:pt>
                <c:pt idx="4219">
                  <c:v>66.07061469495396</c:v>
                </c:pt>
                <c:pt idx="4220">
                  <c:v>21.595101821736471</c:v>
                </c:pt>
                <c:pt idx="4221">
                  <c:v>16.71802950779735</c:v>
                </c:pt>
                <c:pt idx="4222">
                  <c:v>68.389367267620628</c:v>
                </c:pt>
                <c:pt idx="4223">
                  <c:v>32.920252974528672</c:v>
                </c:pt>
                <c:pt idx="4224">
                  <c:v>20.187870758935041</c:v>
                </c:pt>
                <c:pt idx="4225">
                  <c:v>48.99330738921465</c:v>
                </c:pt>
                <c:pt idx="4226">
                  <c:v>61.182694103845947</c:v>
                </c:pt>
                <c:pt idx="4227">
                  <c:v>23.546249950192461</c:v>
                </c:pt>
                <c:pt idx="4228">
                  <c:v>37.264553809221738</c:v>
                </c:pt>
                <c:pt idx="4229">
                  <c:v>21.810406232440769</c:v>
                </c:pt>
                <c:pt idx="4230">
                  <c:v>60.304338212163067</c:v>
                </c:pt>
                <c:pt idx="4231">
                  <c:v>52.575489935331362</c:v>
                </c:pt>
                <c:pt idx="4232">
                  <c:v>61.240699853539162</c:v>
                </c:pt>
                <c:pt idx="4233">
                  <c:v>64.512959368050574</c:v>
                </c:pt>
                <c:pt idx="4234">
                  <c:v>10.33635724557721</c:v>
                </c:pt>
                <c:pt idx="4235">
                  <c:v>16.247028914163941</c:v>
                </c:pt>
                <c:pt idx="4236">
                  <c:v>58.500742796671133</c:v>
                </c:pt>
                <c:pt idx="4237">
                  <c:v>17.068810031708541</c:v>
                </c:pt>
                <c:pt idx="4238">
                  <c:v>65.959329084517066</c:v>
                </c:pt>
                <c:pt idx="4239">
                  <c:v>63.471715717789927</c:v>
                </c:pt>
                <c:pt idx="4240">
                  <c:v>37.050102602006852</c:v>
                </c:pt>
                <c:pt idx="4241">
                  <c:v>13.586233683399801</c:v>
                </c:pt>
                <c:pt idx="4242">
                  <c:v>64.813132904906453</c:v>
                </c:pt>
                <c:pt idx="4243">
                  <c:v>21.344742940511701</c:v>
                </c:pt>
                <c:pt idx="4244">
                  <c:v>67.92763449677895</c:v>
                </c:pt>
                <c:pt idx="4245">
                  <c:v>41.710105174458718</c:v>
                </c:pt>
                <c:pt idx="4246">
                  <c:v>54.434953885650408</c:v>
                </c:pt>
                <c:pt idx="4247">
                  <c:v>63.597880368755078</c:v>
                </c:pt>
                <c:pt idx="4248">
                  <c:v>49.110710320815492</c:v>
                </c:pt>
                <c:pt idx="4249">
                  <c:v>60.277835823658933</c:v>
                </c:pt>
                <c:pt idx="4250">
                  <c:v>30.74351307729345</c:v>
                </c:pt>
                <c:pt idx="4251">
                  <c:v>56.282920918210337</c:v>
                </c:pt>
                <c:pt idx="4252">
                  <c:v>30.924376293770351</c:v>
                </c:pt>
                <c:pt idx="4253">
                  <c:v>20.202082192890231</c:v>
                </c:pt>
                <c:pt idx="4254">
                  <c:v>61.272083246747329</c:v>
                </c:pt>
                <c:pt idx="4255">
                  <c:v>24.108272804140711</c:v>
                </c:pt>
                <c:pt idx="4256">
                  <c:v>34.557657966446968</c:v>
                </c:pt>
                <c:pt idx="4257">
                  <c:v>10.01435817306241</c:v>
                </c:pt>
                <c:pt idx="4258">
                  <c:v>61.732137658741117</c:v>
                </c:pt>
                <c:pt idx="4259">
                  <c:v>26.470520534284461</c:v>
                </c:pt>
                <c:pt idx="4260">
                  <c:v>31.441902176757921</c:v>
                </c:pt>
                <c:pt idx="4261">
                  <c:v>47.125283874412389</c:v>
                </c:pt>
                <c:pt idx="4262">
                  <c:v>59.994723411077807</c:v>
                </c:pt>
                <c:pt idx="4263">
                  <c:v>33.021602518232683</c:v>
                </c:pt>
                <c:pt idx="4264">
                  <c:v>37.806130301210807</c:v>
                </c:pt>
                <c:pt idx="4265">
                  <c:v>38.983137124353377</c:v>
                </c:pt>
                <c:pt idx="4266">
                  <c:v>44.201128254735039</c:v>
                </c:pt>
                <c:pt idx="4267">
                  <c:v>21.18468746641593</c:v>
                </c:pt>
                <c:pt idx="4268">
                  <c:v>20.702143134976129</c:v>
                </c:pt>
                <c:pt idx="4269">
                  <c:v>21.37328407017699</c:v>
                </c:pt>
                <c:pt idx="4270">
                  <c:v>46.162934677811293</c:v>
                </c:pt>
                <c:pt idx="4271">
                  <c:v>31.94356302457636</c:v>
                </c:pt>
                <c:pt idx="4272">
                  <c:v>40.539635900511882</c:v>
                </c:pt>
                <c:pt idx="4273">
                  <c:v>51.462207625446638</c:v>
                </c:pt>
                <c:pt idx="4274">
                  <c:v>16.959044657761009</c:v>
                </c:pt>
                <c:pt idx="4275">
                  <c:v>43.327901007368787</c:v>
                </c:pt>
                <c:pt idx="4276">
                  <c:v>22.239668135757722</c:v>
                </c:pt>
                <c:pt idx="4277">
                  <c:v>61.115079581863853</c:v>
                </c:pt>
                <c:pt idx="4278">
                  <c:v>36.297009352500737</c:v>
                </c:pt>
                <c:pt idx="4279">
                  <c:v>67.711916800642442</c:v>
                </c:pt>
                <c:pt idx="4280">
                  <c:v>57.615706668193397</c:v>
                </c:pt>
                <c:pt idx="4281">
                  <c:v>27.815605951314971</c:v>
                </c:pt>
                <c:pt idx="4282">
                  <c:v>25.000244450186191</c:v>
                </c:pt>
                <c:pt idx="4283">
                  <c:v>47.068558862735458</c:v>
                </c:pt>
                <c:pt idx="4284">
                  <c:v>40.630891710915932</c:v>
                </c:pt>
                <c:pt idx="4285">
                  <c:v>16.371279410581231</c:v>
                </c:pt>
                <c:pt idx="4286">
                  <c:v>70.204720016093532</c:v>
                </c:pt>
                <c:pt idx="4287">
                  <c:v>63.672302950776192</c:v>
                </c:pt>
                <c:pt idx="4288">
                  <c:v>67.379517511427608</c:v>
                </c:pt>
                <c:pt idx="4289">
                  <c:v>69.486793939140853</c:v>
                </c:pt>
                <c:pt idx="4290">
                  <c:v>37.285571937706337</c:v>
                </c:pt>
                <c:pt idx="4291">
                  <c:v>19.168281111321509</c:v>
                </c:pt>
                <c:pt idx="4292">
                  <c:v>44.268417778836152</c:v>
                </c:pt>
                <c:pt idx="4293">
                  <c:v>43.863790517630861</c:v>
                </c:pt>
                <c:pt idx="4294">
                  <c:v>24.5742034526655</c:v>
                </c:pt>
                <c:pt idx="4295">
                  <c:v>21.107883730051391</c:v>
                </c:pt>
                <c:pt idx="4296">
                  <c:v>64.414443234355346</c:v>
                </c:pt>
                <c:pt idx="4297">
                  <c:v>58.073718345104993</c:v>
                </c:pt>
                <c:pt idx="4298">
                  <c:v>47.921848424694574</c:v>
                </c:pt>
                <c:pt idx="4299">
                  <c:v>51.155597955482108</c:v>
                </c:pt>
                <c:pt idx="4300">
                  <c:v>14.784452937717649</c:v>
                </c:pt>
                <c:pt idx="4301">
                  <c:v>53.5819937858451</c:v>
                </c:pt>
                <c:pt idx="4302">
                  <c:v>40.555381287415869</c:v>
                </c:pt>
                <c:pt idx="4303">
                  <c:v>21.562642623036339</c:v>
                </c:pt>
                <c:pt idx="4304">
                  <c:v>33.019365053357653</c:v>
                </c:pt>
                <c:pt idx="4305">
                  <c:v>55.692562827486377</c:v>
                </c:pt>
                <c:pt idx="4306">
                  <c:v>59.776253737345428</c:v>
                </c:pt>
                <c:pt idx="4307">
                  <c:v>43.547337152703562</c:v>
                </c:pt>
                <c:pt idx="4308">
                  <c:v>22.096027176030269</c:v>
                </c:pt>
                <c:pt idx="4309">
                  <c:v>56.663474176007057</c:v>
                </c:pt>
                <c:pt idx="4310">
                  <c:v>37.309031724828117</c:v>
                </c:pt>
                <c:pt idx="4311">
                  <c:v>17.99834693267254</c:v>
                </c:pt>
                <c:pt idx="4312">
                  <c:v>16.64544824174768</c:v>
                </c:pt>
                <c:pt idx="4313">
                  <c:v>57.151222651418237</c:v>
                </c:pt>
                <c:pt idx="4314">
                  <c:v>55.554437595116781</c:v>
                </c:pt>
                <c:pt idx="4315">
                  <c:v>30.662455705414949</c:v>
                </c:pt>
                <c:pt idx="4316">
                  <c:v>57.525859622418338</c:v>
                </c:pt>
                <c:pt idx="4317">
                  <c:v>55.036617175901803</c:v>
                </c:pt>
                <c:pt idx="4318">
                  <c:v>67.243569975205915</c:v>
                </c:pt>
                <c:pt idx="4319">
                  <c:v>42.076251290997163</c:v>
                </c:pt>
                <c:pt idx="4320">
                  <c:v>57.516970535500278</c:v>
                </c:pt>
                <c:pt idx="4321">
                  <c:v>45.006698052214773</c:v>
                </c:pt>
                <c:pt idx="4322">
                  <c:v>30.772282297360579</c:v>
                </c:pt>
                <c:pt idx="4323">
                  <c:v>40.789745114404937</c:v>
                </c:pt>
                <c:pt idx="4324">
                  <c:v>59.401111146878343</c:v>
                </c:pt>
                <c:pt idx="4325">
                  <c:v>15.78339721660002</c:v>
                </c:pt>
                <c:pt idx="4326">
                  <c:v>60.052714896829983</c:v>
                </c:pt>
                <c:pt idx="4327">
                  <c:v>31.150370202082112</c:v>
                </c:pt>
                <c:pt idx="4328">
                  <c:v>39.840246342380411</c:v>
                </c:pt>
                <c:pt idx="4329">
                  <c:v>56.46831280315277</c:v>
                </c:pt>
                <c:pt idx="4330">
                  <c:v>57.178360491964568</c:v>
                </c:pt>
                <c:pt idx="4331">
                  <c:v>62.095034411133668</c:v>
                </c:pt>
                <c:pt idx="4332">
                  <c:v>17.091289173918842</c:v>
                </c:pt>
                <c:pt idx="4333">
                  <c:v>44.642732706827893</c:v>
                </c:pt>
                <c:pt idx="4334">
                  <c:v>55.210940634717844</c:v>
                </c:pt>
                <c:pt idx="4335">
                  <c:v>67.567127957540123</c:v>
                </c:pt>
                <c:pt idx="4336">
                  <c:v>22.715814461350419</c:v>
                </c:pt>
                <c:pt idx="4337">
                  <c:v>34.126332331091312</c:v>
                </c:pt>
                <c:pt idx="4338">
                  <c:v>57.756565876208462</c:v>
                </c:pt>
                <c:pt idx="4339">
                  <c:v>44.936591774675712</c:v>
                </c:pt>
                <c:pt idx="4340">
                  <c:v>68.194929731220029</c:v>
                </c:pt>
                <c:pt idx="4341">
                  <c:v>59.326959067414528</c:v>
                </c:pt>
                <c:pt idx="4342">
                  <c:v>69.873040846881182</c:v>
                </c:pt>
                <c:pt idx="4343">
                  <c:v>63.509995380926703</c:v>
                </c:pt>
                <c:pt idx="4344">
                  <c:v>40.055109562004731</c:v>
                </c:pt>
                <c:pt idx="4345">
                  <c:v>50.662730142885422</c:v>
                </c:pt>
                <c:pt idx="4346">
                  <c:v>65.118715012791029</c:v>
                </c:pt>
                <c:pt idx="4347">
                  <c:v>56.719516577868731</c:v>
                </c:pt>
                <c:pt idx="4348">
                  <c:v>36.440575889605292</c:v>
                </c:pt>
                <c:pt idx="4349">
                  <c:v>33.710318418153889</c:v>
                </c:pt>
                <c:pt idx="4350">
                  <c:v>20.563885439382378</c:v>
                </c:pt>
                <c:pt idx="4351">
                  <c:v>64.278898018109402</c:v>
                </c:pt>
                <c:pt idx="4352">
                  <c:v>69.832480878292799</c:v>
                </c:pt>
                <c:pt idx="4353">
                  <c:v>30.82691848699087</c:v>
                </c:pt>
                <c:pt idx="4354">
                  <c:v>63.420062056286177</c:v>
                </c:pt>
                <c:pt idx="4355">
                  <c:v>39.8345521979317</c:v>
                </c:pt>
                <c:pt idx="4356">
                  <c:v>47.918732643061652</c:v>
                </c:pt>
                <c:pt idx="4357">
                  <c:v>35.171307842565952</c:v>
                </c:pt>
                <c:pt idx="4358">
                  <c:v>17.932778923338329</c:v>
                </c:pt>
                <c:pt idx="4359">
                  <c:v>43.640214553923798</c:v>
                </c:pt>
                <c:pt idx="4360">
                  <c:v>58.901043412409862</c:v>
                </c:pt>
                <c:pt idx="4361">
                  <c:v>55.616598711158581</c:v>
                </c:pt>
                <c:pt idx="4362">
                  <c:v>17.583156533644129</c:v>
                </c:pt>
                <c:pt idx="4363">
                  <c:v>17.39364916972642</c:v>
                </c:pt>
                <c:pt idx="4364">
                  <c:v>25.197405407177001</c:v>
                </c:pt>
                <c:pt idx="4365">
                  <c:v>48.641105129302112</c:v>
                </c:pt>
                <c:pt idx="4366">
                  <c:v>48.679012007667311</c:v>
                </c:pt>
                <c:pt idx="4367">
                  <c:v>37.331661207315989</c:v>
                </c:pt>
                <c:pt idx="4368">
                  <c:v>49.701629143804738</c:v>
                </c:pt>
                <c:pt idx="4369">
                  <c:v>34.268545757704352</c:v>
                </c:pt>
                <c:pt idx="4370">
                  <c:v>26.868603138688389</c:v>
                </c:pt>
                <c:pt idx="4371">
                  <c:v>30.04808278108456</c:v>
                </c:pt>
                <c:pt idx="4372">
                  <c:v>30.805880749728271</c:v>
                </c:pt>
                <c:pt idx="4373">
                  <c:v>20.45990733535789</c:v>
                </c:pt>
                <c:pt idx="4374">
                  <c:v>20.807344055414688</c:v>
                </c:pt>
                <c:pt idx="4375">
                  <c:v>60.443806456026529</c:v>
                </c:pt>
                <c:pt idx="4376">
                  <c:v>68.637244752230984</c:v>
                </c:pt>
                <c:pt idx="4377">
                  <c:v>36.452487472634829</c:v>
                </c:pt>
                <c:pt idx="4378">
                  <c:v>18.039631005425271</c:v>
                </c:pt>
                <c:pt idx="4379">
                  <c:v>54.211565932139543</c:v>
                </c:pt>
                <c:pt idx="4380">
                  <c:v>22.248641933138991</c:v>
                </c:pt>
                <c:pt idx="4381">
                  <c:v>15.40378640785825</c:v>
                </c:pt>
                <c:pt idx="4382">
                  <c:v>68.308428234808247</c:v>
                </c:pt>
                <c:pt idx="4383">
                  <c:v>59.032946612396003</c:v>
                </c:pt>
                <c:pt idx="4384">
                  <c:v>55.843372922575313</c:v>
                </c:pt>
                <c:pt idx="4385">
                  <c:v>63.324508462022607</c:v>
                </c:pt>
                <c:pt idx="4386">
                  <c:v>15.517057098068699</c:v>
                </c:pt>
                <c:pt idx="4387">
                  <c:v>52.725768002109398</c:v>
                </c:pt>
                <c:pt idx="4388">
                  <c:v>22.469684400381752</c:v>
                </c:pt>
                <c:pt idx="4389">
                  <c:v>25.816010555084901</c:v>
                </c:pt>
                <c:pt idx="4390">
                  <c:v>41.960419317397808</c:v>
                </c:pt>
                <c:pt idx="4391">
                  <c:v>36.509890458519081</c:v>
                </c:pt>
                <c:pt idx="4392">
                  <c:v>51.321978318210228</c:v>
                </c:pt>
                <c:pt idx="4393">
                  <c:v>64.267851517253206</c:v>
                </c:pt>
                <c:pt idx="4394">
                  <c:v>46.459938797444458</c:v>
                </c:pt>
                <c:pt idx="4395">
                  <c:v>18.194073314724839</c:v>
                </c:pt>
                <c:pt idx="4396">
                  <c:v>50.351270260223103</c:v>
                </c:pt>
                <c:pt idx="4397">
                  <c:v>40.16217911365306</c:v>
                </c:pt>
                <c:pt idx="4398">
                  <c:v>23.285373128705459</c:v>
                </c:pt>
                <c:pt idx="4399">
                  <c:v>37.030407090273037</c:v>
                </c:pt>
                <c:pt idx="4400">
                  <c:v>24.30759673360021</c:v>
                </c:pt>
                <c:pt idx="4401">
                  <c:v>61.335775643052393</c:v>
                </c:pt>
                <c:pt idx="4402">
                  <c:v>61.748968733813669</c:v>
                </c:pt>
                <c:pt idx="4403">
                  <c:v>61.111378049821788</c:v>
                </c:pt>
                <c:pt idx="4404">
                  <c:v>22.286007059334231</c:v>
                </c:pt>
                <c:pt idx="4405">
                  <c:v>34.248825908504827</c:v>
                </c:pt>
                <c:pt idx="4406">
                  <c:v>24.78984796104379</c:v>
                </c:pt>
                <c:pt idx="4407">
                  <c:v>56.178240862111963</c:v>
                </c:pt>
                <c:pt idx="4408">
                  <c:v>21.615345568034691</c:v>
                </c:pt>
                <c:pt idx="4409">
                  <c:v>28.884813892698499</c:v>
                </c:pt>
                <c:pt idx="4410">
                  <c:v>49.338473052355553</c:v>
                </c:pt>
                <c:pt idx="4411">
                  <c:v>59.521587825254613</c:v>
                </c:pt>
                <c:pt idx="4412">
                  <c:v>19.212460090281649</c:v>
                </c:pt>
                <c:pt idx="4413">
                  <c:v>15.470497377817541</c:v>
                </c:pt>
                <c:pt idx="4414">
                  <c:v>59.636745483220501</c:v>
                </c:pt>
                <c:pt idx="4415">
                  <c:v>64.605133846135487</c:v>
                </c:pt>
                <c:pt idx="4416">
                  <c:v>30.88295593107128</c:v>
                </c:pt>
                <c:pt idx="4417">
                  <c:v>18.03200474662712</c:v>
                </c:pt>
                <c:pt idx="4418">
                  <c:v>43.239245702727743</c:v>
                </c:pt>
                <c:pt idx="4419">
                  <c:v>38.32363588694367</c:v>
                </c:pt>
                <c:pt idx="4420">
                  <c:v>26.31280689363388</c:v>
                </c:pt>
                <c:pt idx="4421">
                  <c:v>62.011592053084378</c:v>
                </c:pt>
                <c:pt idx="4422">
                  <c:v>55.498119402777903</c:v>
                </c:pt>
                <c:pt idx="4423">
                  <c:v>45.954606040428487</c:v>
                </c:pt>
                <c:pt idx="4424">
                  <c:v>19.647277676514591</c:v>
                </c:pt>
                <c:pt idx="4425">
                  <c:v>18.477595535174729</c:v>
                </c:pt>
                <c:pt idx="4426">
                  <c:v>17.702511078213259</c:v>
                </c:pt>
                <c:pt idx="4427">
                  <c:v>69.324395518941159</c:v>
                </c:pt>
                <c:pt idx="4428">
                  <c:v>62.376176804698233</c:v>
                </c:pt>
                <c:pt idx="4429">
                  <c:v>42.688712681247523</c:v>
                </c:pt>
                <c:pt idx="4430">
                  <c:v>62.988367115736153</c:v>
                </c:pt>
                <c:pt idx="4431">
                  <c:v>60.787216230533758</c:v>
                </c:pt>
                <c:pt idx="4432">
                  <c:v>21.899634442185359</c:v>
                </c:pt>
                <c:pt idx="4433">
                  <c:v>61.528447101113073</c:v>
                </c:pt>
                <c:pt idx="4434">
                  <c:v>45.467969787807988</c:v>
                </c:pt>
                <c:pt idx="4435">
                  <c:v>35.844267443493123</c:v>
                </c:pt>
                <c:pt idx="4436">
                  <c:v>56.544550033269743</c:v>
                </c:pt>
                <c:pt idx="4437">
                  <c:v>23.12417919519682</c:v>
                </c:pt>
                <c:pt idx="4438">
                  <c:v>46.600794730625083</c:v>
                </c:pt>
                <c:pt idx="4439">
                  <c:v>69.394986303716621</c:v>
                </c:pt>
                <c:pt idx="4440">
                  <c:v>65.597081830909801</c:v>
                </c:pt>
                <c:pt idx="4441">
                  <c:v>13.985267924492989</c:v>
                </c:pt>
                <c:pt idx="4442">
                  <c:v>38.541081281605443</c:v>
                </c:pt>
                <c:pt idx="4443">
                  <c:v>17.28971699438338</c:v>
                </c:pt>
                <c:pt idx="4444">
                  <c:v>67.358808504444653</c:v>
                </c:pt>
                <c:pt idx="4445">
                  <c:v>20.549734557290659</c:v>
                </c:pt>
                <c:pt idx="4446">
                  <c:v>59.592696986720448</c:v>
                </c:pt>
                <c:pt idx="4447">
                  <c:v>23.08712589582213</c:v>
                </c:pt>
                <c:pt idx="4448">
                  <c:v>65.497516039647095</c:v>
                </c:pt>
                <c:pt idx="4449">
                  <c:v>19.379448702588231</c:v>
                </c:pt>
                <c:pt idx="4450">
                  <c:v>63.969691833795309</c:v>
                </c:pt>
                <c:pt idx="4451">
                  <c:v>18.977757996019442</c:v>
                </c:pt>
                <c:pt idx="4452">
                  <c:v>40.313459314432293</c:v>
                </c:pt>
                <c:pt idx="4453">
                  <c:v>31.234227055722378</c:v>
                </c:pt>
                <c:pt idx="4454">
                  <c:v>41.987434081081972</c:v>
                </c:pt>
                <c:pt idx="4455">
                  <c:v>67.462767226722264</c:v>
                </c:pt>
                <c:pt idx="4456">
                  <c:v>65.65805926360062</c:v>
                </c:pt>
                <c:pt idx="4457">
                  <c:v>32.329064981851907</c:v>
                </c:pt>
                <c:pt idx="4458">
                  <c:v>61.870248158053187</c:v>
                </c:pt>
                <c:pt idx="4459">
                  <c:v>45.417346735835558</c:v>
                </c:pt>
                <c:pt idx="4460">
                  <c:v>46.126520154739239</c:v>
                </c:pt>
                <c:pt idx="4461">
                  <c:v>43.169764946929718</c:v>
                </c:pt>
                <c:pt idx="4462">
                  <c:v>39.511904922034347</c:v>
                </c:pt>
                <c:pt idx="4463">
                  <c:v>51.056787659836928</c:v>
                </c:pt>
                <c:pt idx="4464">
                  <c:v>34.670738687536087</c:v>
                </c:pt>
                <c:pt idx="4465">
                  <c:v>51.41603615509684</c:v>
                </c:pt>
                <c:pt idx="4466">
                  <c:v>66.10469521327191</c:v>
                </c:pt>
                <c:pt idx="4467">
                  <c:v>22.142487587132639</c:v>
                </c:pt>
                <c:pt idx="4468">
                  <c:v>16.280777415817969</c:v>
                </c:pt>
                <c:pt idx="4469">
                  <c:v>51.630074171997137</c:v>
                </c:pt>
                <c:pt idx="4470">
                  <c:v>23.31096819139167</c:v>
                </c:pt>
                <c:pt idx="4471">
                  <c:v>13.80700968916932</c:v>
                </c:pt>
                <c:pt idx="4472">
                  <c:v>58.425680337111608</c:v>
                </c:pt>
                <c:pt idx="4473">
                  <c:v>50.240987281565083</c:v>
                </c:pt>
                <c:pt idx="4474">
                  <c:v>50.604728815531423</c:v>
                </c:pt>
                <c:pt idx="4475">
                  <c:v>50.075253070139297</c:v>
                </c:pt>
                <c:pt idx="4476">
                  <c:v>23.077394334237681</c:v>
                </c:pt>
                <c:pt idx="4477">
                  <c:v>19.329613191603599</c:v>
                </c:pt>
                <c:pt idx="4478">
                  <c:v>39.48372565759361</c:v>
                </c:pt>
                <c:pt idx="4479">
                  <c:v>65.382585629797418</c:v>
                </c:pt>
                <c:pt idx="4480">
                  <c:v>60.039930517501517</c:v>
                </c:pt>
                <c:pt idx="4481">
                  <c:v>47.183046886517573</c:v>
                </c:pt>
                <c:pt idx="4482">
                  <c:v>58.167075788691413</c:v>
                </c:pt>
                <c:pt idx="4483">
                  <c:v>60.551484684207537</c:v>
                </c:pt>
                <c:pt idx="4484">
                  <c:v>48.754515077377633</c:v>
                </c:pt>
                <c:pt idx="4485">
                  <c:v>59.544190758076162</c:v>
                </c:pt>
                <c:pt idx="4486">
                  <c:v>39.183429468213987</c:v>
                </c:pt>
                <c:pt idx="4487">
                  <c:v>18.146817921870419</c:v>
                </c:pt>
                <c:pt idx="4488">
                  <c:v>17.303688933448509</c:v>
                </c:pt>
                <c:pt idx="4489">
                  <c:v>24.583096038614759</c:v>
                </c:pt>
                <c:pt idx="4490">
                  <c:v>42.231908564946387</c:v>
                </c:pt>
                <c:pt idx="4491">
                  <c:v>59.467450362194988</c:v>
                </c:pt>
                <c:pt idx="4492">
                  <c:v>66.770846048096928</c:v>
                </c:pt>
                <c:pt idx="4493">
                  <c:v>61.998270228372853</c:v>
                </c:pt>
                <c:pt idx="4494">
                  <c:v>49.030446995490287</c:v>
                </c:pt>
                <c:pt idx="4495">
                  <c:v>37.151310153604392</c:v>
                </c:pt>
                <c:pt idx="4496">
                  <c:v>57.136990880912577</c:v>
                </c:pt>
                <c:pt idx="4497">
                  <c:v>67.842123466765628</c:v>
                </c:pt>
                <c:pt idx="4498">
                  <c:v>31.106627552296089</c:v>
                </c:pt>
                <c:pt idx="4499">
                  <c:v>33.92383228062188</c:v>
                </c:pt>
                <c:pt idx="4500">
                  <c:v>42.182471440497054</c:v>
                </c:pt>
                <c:pt idx="4501">
                  <c:v>67.807742066840689</c:v>
                </c:pt>
                <c:pt idx="4502">
                  <c:v>38.508349344605229</c:v>
                </c:pt>
                <c:pt idx="4503">
                  <c:v>18.776990541193051</c:v>
                </c:pt>
                <c:pt idx="4504">
                  <c:v>49.058675171468778</c:v>
                </c:pt>
                <c:pt idx="4505">
                  <c:v>22.405336964972321</c:v>
                </c:pt>
                <c:pt idx="4506">
                  <c:v>60.510099849755981</c:v>
                </c:pt>
                <c:pt idx="4507">
                  <c:v>20.631744171984501</c:v>
                </c:pt>
                <c:pt idx="4508">
                  <c:v>37.638944269927038</c:v>
                </c:pt>
                <c:pt idx="4509">
                  <c:v>18.812750200953381</c:v>
                </c:pt>
                <c:pt idx="4510">
                  <c:v>61.767659270548783</c:v>
                </c:pt>
                <c:pt idx="4511">
                  <c:v>67.064638420519543</c:v>
                </c:pt>
                <c:pt idx="4512">
                  <c:v>31.283490143313859</c:v>
                </c:pt>
                <c:pt idx="4513">
                  <c:v>66.132668919637581</c:v>
                </c:pt>
                <c:pt idx="4514">
                  <c:v>17.223349074500511</c:v>
                </c:pt>
                <c:pt idx="4515">
                  <c:v>42.412005498169073</c:v>
                </c:pt>
                <c:pt idx="4516">
                  <c:v>37.445558744198863</c:v>
                </c:pt>
                <c:pt idx="4517">
                  <c:v>19.209133556614361</c:v>
                </c:pt>
                <c:pt idx="4518">
                  <c:v>14.95449135484426</c:v>
                </c:pt>
                <c:pt idx="4519">
                  <c:v>48.474296590722048</c:v>
                </c:pt>
                <c:pt idx="4520">
                  <c:v>68.269200509585843</c:v>
                </c:pt>
                <c:pt idx="4521">
                  <c:v>68.146942277644627</c:v>
                </c:pt>
                <c:pt idx="4522">
                  <c:v>64.484726651094576</c:v>
                </c:pt>
                <c:pt idx="4523">
                  <c:v>60.446163831748102</c:v>
                </c:pt>
                <c:pt idx="4524">
                  <c:v>54.691039781273361</c:v>
                </c:pt>
                <c:pt idx="4525">
                  <c:v>46.152363737792093</c:v>
                </c:pt>
                <c:pt idx="4526">
                  <c:v>21.289381389832091</c:v>
                </c:pt>
                <c:pt idx="4527">
                  <c:v>63.677181074565041</c:v>
                </c:pt>
                <c:pt idx="4528">
                  <c:v>16.416757114797271</c:v>
                </c:pt>
                <c:pt idx="4529">
                  <c:v>24.997525531723749</c:v>
                </c:pt>
                <c:pt idx="4530">
                  <c:v>63.583920314428653</c:v>
                </c:pt>
                <c:pt idx="4531">
                  <c:v>25.447178899049849</c:v>
                </c:pt>
                <c:pt idx="4532">
                  <c:v>62.741240096696977</c:v>
                </c:pt>
                <c:pt idx="4533">
                  <c:v>51.608370201232518</c:v>
                </c:pt>
                <c:pt idx="4534">
                  <c:v>41.643050699856801</c:v>
                </c:pt>
                <c:pt idx="4535">
                  <c:v>59.343615796958773</c:v>
                </c:pt>
                <c:pt idx="4536">
                  <c:v>23.698516506295618</c:v>
                </c:pt>
                <c:pt idx="4537">
                  <c:v>30.42325583218188</c:v>
                </c:pt>
                <c:pt idx="4538">
                  <c:v>32.799211082872333</c:v>
                </c:pt>
                <c:pt idx="4539">
                  <c:v>17.172569991731422</c:v>
                </c:pt>
                <c:pt idx="4540">
                  <c:v>66.786885489817863</c:v>
                </c:pt>
                <c:pt idx="4541">
                  <c:v>38.200142335238233</c:v>
                </c:pt>
                <c:pt idx="4542">
                  <c:v>19.568794984694819</c:v>
                </c:pt>
                <c:pt idx="4543">
                  <c:v>62.5189447575559</c:v>
                </c:pt>
                <c:pt idx="4544">
                  <c:v>59.526463014904401</c:v>
                </c:pt>
                <c:pt idx="4545">
                  <c:v>22.912747398122089</c:v>
                </c:pt>
                <c:pt idx="4546">
                  <c:v>23.966121762619629</c:v>
                </c:pt>
                <c:pt idx="4547">
                  <c:v>56.746207138650611</c:v>
                </c:pt>
                <c:pt idx="4548">
                  <c:v>22.078727975132431</c:v>
                </c:pt>
                <c:pt idx="4549">
                  <c:v>19.518963269332591</c:v>
                </c:pt>
                <c:pt idx="4550">
                  <c:v>22.790386795412299</c:v>
                </c:pt>
                <c:pt idx="4551">
                  <c:v>13.60280302284737</c:v>
                </c:pt>
                <c:pt idx="4552">
                  <c:v>19.864098584202921</c:v>
                </c:pt>
                <c:pt idx="4553">
                  <c:v>21.715276786651021</c:v>
                </c:pt>
                <c:pt idx="4554">
                  <c:v>17.30964521839568</c:v>
                </c:pt>
                <c:pt idx="4555">
                  <c:v>61.881168202151997</c:v>
                </c:pt>
                <c:pt idx="4556">
                  <c:v>60.556252348261843</c:v>
                </c:pt>
                <c:pt idx="4557">
                  <c:v>64.846687799595827</c:v>
                </c:pt>
                <c:pt idx="4558">
                  <c:v>13.391864928245971</c:v>
                </c:pt>
                <c:pt idx="4559">
                  <c:v>22.435179528981031</c:v>
                </c:pt>
                <c:pt idx="4560">
                  <c:v>31.434595791041531</c:v>
                </c:pt>
                <c:pt idx="4561">
                  <c:v>58.442367649621659</c:v>
                </c:pt>
                <c:pt idx="4562">
                  <c:v>50.934381195630152</c:v>
                </c:pt>
                <c:pt idx="4563">
                  <c:v>60.045155047481877</c:v>
                </c:pt>
                <c:pt idx="4564">
                  <c:v>62.312005748771107</c:v>
                </c:pt>
                <c:pt idx="4565">
                  <c:v>38.450375361450668</c:v>
                </c:pt>
                <c:pt idx="4566">
                  <c:v>51.780614526246943</c:v>
                </c:pt>
                <c:pt idx="4567">
                  <c:v>62.755458291220563</c:v>
                </c:pt>
                <c:pt idx="4568">
                  <c:v>22.46239259685127</c:v>
                </c:pt>
                <c:pt idx="4569">
                  <c:v>33.757231326432418</c:v>
                </c:pt>
                <c:pt idx="4570">
                  <c:v>63.619975949128353</c:v>
                </c:pt>
                <c:pt idx="4571">
                  <c:v>58.214904137751859</c:v>
                </c:pt>
                <c:pt idx="4572">
                  <c:v>18.5456258305463</c:v>
                </c:pt>
                <c:pt idx="4573">
                  <c:v>47.520792876637422</c:v>
                </c:pt>
                <c:pt idx="4574">
                  <c:v>66.470025569121844</c:v>
                </c:pt>
                <c:pt idx="4575">
                  <c:v>34.565031712732512</c:v>
                </c:pt>
                <c:pt idx="4576">
                  <c:v>28.279403936864469</c:v>
                </c:pt>
                <c:pt idx="4577">
                  <c:v>20.408007238129638</c:v>
                </c:pt>
                <c:pt idx="4578">
                  <c:v>65.853808271376266</c:v>
                </c:pt>
                <c:pt idx="4579">
                  <c:v>20.9893792985416</c:v>
                </c:pt>
                <c:pt idx="4580">
                  <c:v>14.90881182644692</c:v>
                </c:pt>
                <c:pt idx="4581">
                  <c:v>21.17492467995978</c:v>
                </c:pt>
                <c:pt idx="4582">
                  <c:v>60.531994818557529</c:v>
                </c:pt>
                <c:pt idx="4583">
                  <c:v>16.45455880272381</c:v>
                </c:pt>
                <c:pt idx="4584">
                  <c:v>23.871983135802981</c:v>
                </c:pt>
                <c:pt idx="4585">
                  <c:v>54.490637104233038</c:v>
                </c:pt>
                <c:pt idx="4586">
                  <c:v>24.892990865437799</c:v>
                </c:pt>
                <c:pt idx="4587">
                  <c:v>38.564330436342502</c:v>
                </c:pt>
                <c:pt idx="4588">
                  <c:v>26.612958736051159</c:v>
                </c:pt>
                <c:pt idx="4589">
                  <c:v>59.72354999022555</c:v>
                </c:pt>
                <c:pt idx="4590">
                  <c:v>31.47469616731394</c:v>
                </c:pt>
                <c:pt idx="4591">
                  <c:v>50.702308969771927</c:v>
                </c:pt>
                <c:pt idx="4592">
                  <c:v>35.325374869781243</c:v>
                </c:pt>
                <c:pt idx="4593">
                  <c:v>57.197131950488448</c:v>
                </c:pt>
                <c:pt idx="4594">
                  <c:v>58.506513846356413</c:v>
                </c:pt>
                <c:pt idx="4595">
                  <c:v>17.883011840974579</c:v>
                </c:pt>
                <c:pt idx="4596">
                  <c:v>35.35384869925096</c:v>
                </c:pt>
                <c:pt idx="4597">
                  <c:v>22.190653815875311</c:v>
                </c:pt>
                <c:pt idx="4598">
                  <c:v>55.678699607813783</c:v>
                </c:pt>
                <c:pt idx="4599">
                  <c:v>53.536525990280253</c:v>
                </c:pt>
                <c:pt idx="4600">
                  <c:v>60.568886044409069</c:v>
                </c:pt>
                <c:pt idx="4601">
                  <c:v>22.037222137487689</c:v>
                </c:pt>
                <c:pt idx="4602">
                  <c:v>20.11654849548227</c:v>
                </c:pt>
                <c:pt idx="4603">
                  <c:v>37.754616311025998</c:v>
                </c:pt>
                <c:pt idx="4604">
                  <c:v>65.026256614961227</c:v>
                </c:pt>
                <c:pt idx="4605">
                  <c:v>22.79588383158428</c:v>
                </c:pt>
                <c:pt idx="4606">
                  <c:v>36.568686868482779</c:v>
                </c:pt>
                <c:pt idx="4607">
                  <c:v>52.415264599238952</c:v>
                </c:pt>
                <c:pt idx="4608">
                  <c:v>68.930090424261877</c:v>
                </c:pt>
                <c:pt idx="4609">
                  <c:v>65.157823709279469</c:v>
                </c:pt>
                <c:pt idx="4610">
                  <c:v>38.031198059676797</c:v>
                </c:pt>
                <c:pt idx="4611">
                  <c:v>56.454692455749843</c:v>
                </c:pt>
                <c:pt idx="4612">
                  <c:v>22.14718987242874</c:v>
                </c:pt>
                <c:pt idx="4613">
                  <c:v>64.208126602474678</c:v>
                </c:pt>
                <c:pt idx="4614">
                  <c:v>53.758714171549812</c:v>
                </c:pt>
                <c:pt idx="4615">
                  <c:v>16.28283286108833</c:v>
                </c:pt>
                <c:pt idx="4616">
                  <c:v>18.844032637218952</c:v>
                </c:pt>
                <c:pt idx="4617">
                  <c:v>19.468380925838382</c:v>
                </c:pt>
                <c:pt idx="4618">
                  <c:v>55.858273607393762</c:v>
                </c:pt>
                <c:pt idx="4619">
                  <c:v>45.298272267575328</c:v>
                </c:pt>
                <c:pt idx="4620">
                  <c:v>64.776989519508263</c:v>
                </c:pt>
                <c:pt idx="4621">
                  <c:v>62.493075101711177</c:v>
                </c:pt>
                <c:pt idx="4622">
                  <c:v>56.762853772926242</c:v>
                </c:pt>
                <c:pt idx="4623">
                  <c:v>35.978689816930157</c:v>
                </c:pt>
                <c:pt idx="4624">
                  <c:v>46.708166403151587</c:v>
                </c:pt>
                <c:pt idx="4625">
                  <c:v>46.986423873839009</c:v>
                </c:pt>
                <c:pt idx="4626">
                  <c:v>19.455911803279669</c:v>
                </c:pt>
                <c:pt idx="4627">
                  <c:v>45.71550779351746</c:v>
                </c:pt>
                <c:pt idx="4628">
                  <c:v>32.340710234601559</c:v>
                </c:pt>
                <c:pt idx="4629">
                  <c:v>57.378303703998213</c:v>
                </c:pt>
                <c:pt idx="4630">
                  <c:v>48.165662108606853</c:v>
                </c:pt>
                <c:pt idx="4631">
                  <c:v>33.318956801715139</c:v>
                </c:pt>
                <c:pt idx="4632">
                  <c:v>14.747238195951439</c:v>
                </c:pt>
                <c:pt idx="4633">
                  <c:v>64.540526420491275</c:v>
                </c:pt>
                <c:pt idx="4634">
                  <c:v>59.253264932698961</c:v>
                </c:pt>
                <c:pt idx="4635">
                  <c:v>64.818146901934213</c:v>
                </c:pt>
                <c:pt idx="4636">
                  <c:v>57.790837434188767</c:v>
                </c:pt>
                <c:pt idx="4637">
                  <c:v>49.763945202998997</c:v>
                </c:pt>
                <c:pt idx="4638">
                  <c:v>58.503399888863107</c:v>
                </c:pt>
                <c:pt idx="4639">
                  <c:v>20.47081059727692</c:v>
                </c:pt>
                <c:pt idx="4640">
                  <c:v>25.623616119565781</c:v>
                </c:pt>
                <c:pt idx="4641">
                  <c:v>59.472192527993251</c:v>
                </c:pt>
                <c:pt idx="4642">
                  <c:v>37.012467830674282</c:v>
                </c:pt>
                <c:pt idx="4643">
                  <c:v>57.098462518846368</c:v>
                </c:pt>
                <c:pt idx="4644">
                  <c:v>56.56874953344078</c:v>
                </c:pt>
                <c:pt idx="4645">
                  <c:v>65.839256922010236</c:v>
                </c:pt>
                <c:pt idx="4646">
                  <c:v>69.248558242169395</c:v>
                </c:pt>
                <c:pt idx="4647">
                  <c:v>10.78993054048734</c:v>
                </c:pt>
                <c:pt idx="4648">
                  <c:v>44.976763649112407</c:v>
                </c:pt>
                <c:pt idx="4649">
                  <c:v>65.371590752739934</c:v>
                </c:pt>
                <c:pt idx="4650">
                  <c:v>21.681529211035979</c:v>
                </c:pt>
                <c:pt idx="4651">
                  <c:v>33.75296015848086</c:v>
                </c:pt>
                <c:pt idx="4652">
                  <c:v>20.901646064686439</c:v>
                </c:pt>
                <c:pt idx="4653">
                  <c:v>42.840189644015247</c:v>
                </c:pt>
                <c:pt idx="4654">
                  <c:v>22.35132749954197</c:v>
                </c:pt>
                <c:pt idx="4655">
                  <c:v>55.96577107301853</c:v>
                </c:pt>
                <c:pt idx="4656">
                  <c:v>60.864307707902633</c:v>
                </c:pt>
                <c:pt idx="4657">
                  <c:v>60.302851224949123</c:v>
                </c:pt>
                <c:pt idx="4658">
                  <c:v>66.555988865348482</c:v>
                </c:pt>
                <c:pt idx="4659">
                  <c:v>69.411675304638038</c:v>
                </c:pt>
                <c:pt idx="4660">
                  <c:v>54.131929891286802</c:v>
                </c:pt>
                <c:pt idx="4661">
                  <c:v>65.597786156228565</c:v>
                </c:pt>
                <c:pt idx="4662">
                  <c:v>64.654911534173664</c:v>
                </c:pt>
                <c:pt idx="4663">
                  <c:v>54.351948559913943</c:v>
                </c:pt>
                <c:pt idx="4664">
                  <c:v>64.696090903220124</c:v>
                </c:pt>
                <c:pt idx="4665">
                  <c:v>14.964682481875551</c:v>
                </c:pt>
                <c:pt idx="4666">
                  <c:v>23.477588043351119</c:v>
                </c:pt>
                <c:pt idx="4667">
                  <c:v>22.479195555391659</c:v>
                </c:pt>
                <c:pt idx="4668">
                  <c:v>46.055574524035173</c:v>
                </c:pt>
                <c:pt idx="4669">
                  <c:v>54.727229306786683</c:v>
                </c:pt>
                <c:pt idx="4670">
                  <c:v>51.642625361775629</c:v>
                </c:pt>
                <c:pt idx="4671">
                  <c:v>21.718463645118021</c:v>
                </c:pt>
                <c:pt idx="4672">
                  <c:v>56.331230453457238</c:v>
                </c:pt>
                <c:pt idx="4673">
                  <c:v>63.193925713001327</c:v>
                </c:pt>
                <c:pt idx="4674">
                  <c:v>46.289907027506359</c:v>
                </c:pt>
                <c:pt idx="4675">
                  <c:v>27.959968202260029</c:v>
                </c:pt>
                <c:pt idx="4676">
                  <c:v>24.904334544393642</c:v>
                </c:pt>
                <c:pt idx="4677">
                  <c:v>37.603215712455963</c:v>
                </c:pt>
                <c:pt idx="4678">
                  <c:v>44.035578625922618</c:v>
                </c:pt>
                <c:pt idx="4679">
                  <c:v>41.396509112438792</c:v>
                </c:pt>
                <c:pt idx="4680">
                  <c:v>24.420865053229271</c:v>
                </c:pt>
                <c:pt idx="4681">
                  <c:v>53.052208416953967</c:v>
                </c:pt>
                <c:pt idx="4682">
                  <c:v>59.057887280999957</c:v>
                </c:pt>
                <c:pt idx="4683">
                  <c:v>39.237582915805021</c:v>
                </c:pt>
                <c:pt idx="4684">
                  <c:v>43.683637079632128</c:v>
                </c:pt>
                <c:pt idx="4685">
                  <c:v>24.54846395618538</c:v>
                </c:pt>
                <c:pt idx="4686">
                  <c:v>69.039360286625808</c:v>
                </c:pt>
                <c:pt idx="4687">
                  <c:v>20.623508520887189</c:v>
                </c:pt>
                <c:pt idx="4688">
                  <c:v>11.271901384852869</c:v>
                </c:pt>
                <c:pt idx="4689">
                  <c:v>45.506566335008927</c:v>
                </c:pt>
                <c:pt idx="4690">
                  <c:v>16.571363516789301</c:v>
                </c:pt>
                <c:pt idx="4691">
                  <c:v>40.818560592858297</c:v>
                </c:pt>
                <c:pt idx="4692">
                  <c:v>57.878266943391417</c:v>
                </c:pt>
                <c:pt idx="4693">
                  <c:v>33.711754150272412</c:v>
                </c:pt>
                <c:pt idx="4694">
                  <c:v>59.520323299396438</c:v>
                </c:pt>
                <c:pt idx="4695">
                  <c:v>59.715441942575858</c:v>
                </c:pt>
                <c:pt idx="4696">
                  <c:v>58.438069246121771</c:v>
                </c:pt>
                <c:pt idx="4697">
                  <c:v>27.14334177041944</c:v>
                </c:pt>
                <c:pt idx="4698">
                  <c:v>43.504756988532087</c:v>
                </c:pt>
                <c:pt idx="4699">
                  <c:v>34.347323088093077</c:v>
                </c:pt>
                <c:pt idx="4700">
                  <c:v>57.081523152395413</c:v>
                </c:pt>
                <c:pt idx="4701">
                  <c:v>53.220353431273701</c:v>
                </c:pt>
                <c:pt idx="4702">
                  <c:v>19.38952404416321</c:v>
                </c:pt>
                <c:pt idx="4703">
                  <c:v>15.878256636653861</c:v>
                </c:pt>
                <c:pt idx="4704">
                  <c:v>64.856582743162662</c:v>
                </c:pt>
                <c:pt idx="4705">
                  <c:v>15.797628148491659</c:v>
                </c:pt>
                <c:pt idx="4706">
                  <c:v>39.992183350969782</c:v>
                </c:pt>
                <c:pt idx="4707">
                  <c:v>55.923189458650803</c:v>
                </c:pt>
                <c:pt idx="4708">
                  <c:v>31.121122839259591</c:v>
                </c:pt>
                <c:pt idx="4709">
                  <c:v>24.49166562263386</c:v>
                </c:pt>
                <c:pt idx="4710">
                  <c:v>58.676229508549604</c:v>
                </c:pt>
                <c:pt idx="4711">
                  <c:v>56.273279326453427</c:v>
                </c:pt>
                <c:pt idx="4712">
                  <c:v>67.39778335497931</c:v>
                </c:pt>
                <c:pt idx="4713">
                  <c:v>55.960936276532401</c:v>
                </c:pt>
                <c:pt idx="4714">
                  <c:v>66.497710730452681</c:v>
                </c:pt>
                <c:pt idx="4715">
                  <c:v>36.947441265861002</c:v>
                </c:pt>
                <c:pt idx="4716">
                  <c:v>63.411526058992862</c:v>
                </c:pt>
                <c:pt idx="4717">
                  <c:v>32.611498350969413</c:v>
                </c:pt>
                <c:pt idx="4718">
                  <c:v>48.729763399312482</c:v>
                </c:pt>
                <c:pt idx="4719">
                  <c:v>64.41303771666459</c:v>
                </c:pt>
                <c:pt idx="4720">
                  <c:v>53.751135943092933</c:v>
                </c:pt>
                <c:pt idx="4721">
                  <c:v>22.560517156477541</c:v>
                </c:pt>
                <c:pt idx="4722">
                  <c:v>44.572091347632167</c:v>
                </c:pt>
                <c:pt idx="4723">
                  <c:v>31.792667783079839</c:v>
                </c:pt>
                <c:pt idx="4724">
                  <c:v>38.872814358535663</c:v>
                </c:pt>
                <c:pt idx="4725">
                  <c:v>35.371659862288823</c:v>
                </c:pt>
                <c:pt idx="4726">
                  <c:v>18.82634066665981</c:v>
                </c:pt>
                <c:pt idx="4727">
                  <c:v>47.002494148735551</c:v>
                </c:pt>
                <c:pt idx="4728">
                  <c:v>60.867238708160471</c:v>
                </c:pt>
                <c:pt idx="4729">
                  <c:v>49.460558507572642</c:v>
                </c:pt>
                <c:pt idx="4730">
                  <c:v>60.450105134835383</c:v>
                </c:pt>
                <c:pt idx="4731">
                  <c:v>18.25414449415565</c:v>
                </c:pt>
                <c:pt idx="4732">
                  <c:v>63.465293717703346</c:v>
                </c:pt>
                <c:pt idx="4733">
                  <c:v>68.192114250522962</c:v>
                </c:pt>
                <c:pt idx="4734">
                  <c:v>37.354121125413172</c:v>
                </c:pt>
                <c:pt idx="4735">
                  <c:v>38.729184865630558</c:v>
                </c:pt>
                <c:pt idx="4736">
                  <c:v>28.834341219074769</c:v>
                </c:pt>
                <c:pt idx="4737">
                  <c:v>64.243508786982929</c:v>
                </c:pt>
                <c:pt idx="4738">
                  <c:v>58.036648170162742</c:v>
                </c:pt>
                <c:pt idx="4739">
                  <c:v>42.826718128010192</c:v>
                </c:pt>
                <c:pt idx="4740">
                  <c:v>47.745501712980698</c:v>
                </c:pt>
                <c:pt idx="4741">
                  <c:v>53.691155513780259</c:v>
                </c:pt>
                <c:pt idx="4742">
                  <c:v>18.4504541687329</c:v>
                </c:pt>
                <c:pt idx="4743">
                  <c:v>38.806414630701411</c:v>
                </c:pt>
                <c:pt idx="4744">
                  <c:v>36.252491391146663</c:v>
                </c:pt>
                <c:pt idx="4745">
                  <c:v>40.781882584793458</c:v>
                </c:pt>
                <c:pt idx="4746">
                  <c:v>21.432442281345839</c:v>
                </c:pt>
                <c:pt idx="4747">
                  <c:v>13.76656335008785</c:v>
                </c:pt>
                <c:pt idx="4748">
                  <c:v>67.570452911265818</c:v>
                </c:pt>
                <c:pt idx="4749">
                  <c:v>20.186045586498139</c:v>
                </c:pt>
                <c:pt idx="4750">
                  <c:v>59.353496116315767</c:v>
                </c:pt>
                <c:pt idx="4751">
                  <c:v>48.999646359448803</c:v>
                </c:pt>
                <c:pt idx="4752">
                  <c:v>68.584059468647581</c:v>
                </c:pt>
                <c:pt idx="4753">
                  <c:v>62.275290849675997</c:v>
                </c:pt>
                <c:pt idx="4754">
                  <c:v>54.805596737320997</c:v>
                </c:pt>
                <c:pt idx="4755">
                  <c:v>20.111490892521768</c:v>
                </c:pt>
                <c:pt idx="4756">
                  <c:v>46.339592490424948</c:v>
                </c:pt>
                <c:pt idx="4757">
                  <c:v>50.651952552536287</c:v>
                </c:pt>
                <c:pt idx="4758">
                  <c:v>20.816888461933591</c:v>
                </c:pt>
                <c:pt idx="4759">
                  <c:v>58.887023285393433</c:v>
                </c:pt>
                <c:pt idx="4760">
                  <c:v>17.188824903313709</c:v>
                </c:pt>
                <c:pt idx="4761">
                  <c:v>43.30117237927989</c:v>
                </c:pt>
                <c:pt idx="4762">
                  <c:v>66.670006724228685</c:v>
                </c:pt>
                <c:pt idx="4763">
                  <c:v>69.267993317186054</c:v>
                </c:pt>
                <c:pt idx="4764">
                  <c:v>54.732725740870073</c:v>
                </c:pt>
                <c:pt idx="4765">
                  <c:v>62.018919178441827</c:v>
                </c:pt>
                <c:pt idx="4766">
                  <c:v>50.064379563866623</c:v>
                </c:pt>
                <c:pt idx="4767">
                  <c:v>63.40122967258602</c:v>
                </c:pt>
                <c:pt idx="4768">
                  <c:v>66.218859797927109</c:v>
                </c:pt>
                <c:pt idx="4769">
                  <c:v>31.325163881501862</c:v>
                </c:pt>
                <c:pt idx="4770">
                  <c:v>18.918357057646379</c:v>
                </c:pt>
                <c:pt idx="4771">
                  <c:v>59.855060219176423</c:v>
                </c:pt>
                <c:pt idx="4772">
                  <c:v>39.108265039372803</c:v>
                </c:pt>
                <c:pt idx="4773">
                  <c:v>17.92794485364611</c:v>
                </c:pt>
                <c:pt idx="4774">
                  <c:v>41.305544214650617</c:v>
                </c:pt>
                <c:pt idx="4775">
                  <c:v>23.577520642612981</c:v>
                </c:pt>
                <c:pt idx="4776">
                  <c:v>50.013024872445428</c:v>
                </c:pt>
                <c:pt idx="4777">
                  <c:v>33.402173892956363</c:v>
                </c:pt>
                <c:pt idx="4778">
                  <c:v>40.537863115907101</c:v>
                </c:pt>
                <c:pt idx="4779">
                  <c:v>67.590347894550376</c:v>
                </c:pt>
                <c:pt idx="4780">
                  <c:v>21.159713799243541</c:v>
                </c:pt>
                <c:pt idx="4781">
                  <c:v>37.530032776027582</c:v>
                </c:pt>
                <c:pt idx="4782">
                  <c:v>30.980408050427709</c:v>
                </c:pt>
                <c:pt idx="4783">
                  <c:v>32.563870552774709</c:v>
                </c:pt>
                <c:pt idx="4784">
                  <c:v>38.998865066901367</c:v>
                </c:pt>
                <c:pt idx="4785">
                  <c:v>54.76887803306299</c:v>
                </c:pt>
                <c:pt idx="4786">
                  <c:v>40.155158311837283</c:v>
                </c:pt>
                <c:pt idx="4787">
                  <c:v>17.579784412733179</c:v>
                </c:pt>
                <c:pt idx="4788">
                  <c:v>62.533651483069242</c:v>
                </c:pt>
                <c:pt idx="4789">
                  <c:v>62.649666156265837</c:v>
                </c:pt>
                <c:pt idx="4790">
                  <c:v>33.539765509844173</c:v>
                </c:pt>
                <c:pt idx="4791">
                  <c:v>39.057212185137303</c:v>
                </c:pt>
                <c:pt idx="4792">
                  <c:v>47.583360311672038</c:v>
                </c:pt>
                <c:pt idx="4793">
                  <c:v>51.032452669758847</c:v>
                </c:pt>
                <c:pt idx="4794">
                  <c:v>40.962996191204432</c:v>
                </c:pt>
                <c:pt idx="4795">
                  <c:v>67.709731193105767</c:v>
                </c:pt>
                <c:pt idx="4796">
                  <c:v>14.236994182762389</c:v>
                </c:pt>
                <c:pt idx="4797">
                  <c:v>55.887995468764409</c:v>
                </c:pt>
                <c:pt idx="4798">
                  <c:v>32.115699224821981</c:v>
                </c:pt>
                <c:pt idx="4799">
                  <c:v>15.34756186148689</c:v>
                </c:pt>
                <c:pt idx="4800">
                  <c:v>55.491847928899169</c:v>
                </c:pt>
                <c:pt idx="4801">
                  <c:v>50.305803267098703</c:v>
                </c:pt>
                <c:pt idx="4802">
                  <c:v>16.716082415451371</c:v>
                </c:pt>
                <c:pt idx="4803">
                  <c:v>33.742502949907063</c:v>
                </c:pt>
                <c:pt idx="4804">
                  <c:v>43.620895751083793</c:v>
                </c:pt>
                <c:pt idx="4805">
                  <c:v>58.151516725231957</c:v>
                </c:pt>
                <c:pt idx="4806">
                  <c:v>59.514561189723374</c:v>
                </c:pt>
                <c:pt idx="4807">
                  <c:v>63.424503076027442</c:v>
                </c:pt>
                <c:pt idx="4808">
                  <c:v>46.614493722001207</c:v>
                </c:pt>
                <c:pt idx="4809">
                  <c:v>59.289361074410031</c:v>
                </c:pt>
                <c:pt idx="4810">
                  <c:v>46.047221711339887</c:v>
                </c:pt>
                <c:pt idx="4811">
                  <c:v>20.383809203058519</c:v>
                </c:pt>
                <c:pt idx="4812">
                  <c:v>19.54341448751634</c:v>
                </c:pt>
                <c:pt idx="4813">
                  <c:v>33.096825880655018</c:v>
                </c:pt>
                <c:pt idx="4814">
                  <c:v>64.352566095497835</c:v>
                </c:pt>
                <c:pt idx="4815">
                  <c:v>36.499985760972628</c:v>
                </c:pt>
                <c:pt idx="4816">
                  <c:v>49.637691325697169</c:v>
                </c:pt>
                <c:pt idx="4817">
                  <c:v>54.704411725956803</c:v>
                </c:pt>
                <c:pt idx="4818">
                  <c:v>65.142818257460931</c:v>
                </c:pt>
                <c:pt idx="4819">
                  <c:v>17.983340534736989</c:v>
                </c:pt>
                <c:pt idx="4820">
                  <c:v>23.083249690323729</c:v>
                </c:pt>
                <c:pt idx="4821">
                  <c:v>44.558453974441314</c:v>
                </c:pt>
                <c:pt idx="4822">
                  <c:v>18.437219968312451</c:v>
                </c:pt>
                <c:pt idx="4823">
                  <c:v>55.0022079546263</c:v>
                </c:pt>
                <c:pt idx="4824">
                  <c:v>53.284764878918772</c:v>
                </c:pt>
                <c:pt idx="4825">
                  <c:v>44.167739727937153</c:v>
                </c:pt>
                <c:pt idx="4826">
                  <c:v>14.675996857698211</c:v>
                </c:pt>
                <c:pt idx="4827">
                  <c:v>22.6560064157479</c:v>
                </c:pt>
                <c:pt idx="4828">
                  <c:v>60.001952644550151</c:v>
                </c:pt>
                <c:pt idx="4829">
                  <c:v>51.228199503904278</c:v>
                </c:pt>
                <c:pt idx="4830">
                  <c:v>39.645106078159628</c:v>
                </c:pt>
                <c:pt idx="4831">
                  <c:v>34.429296763918579</c:v>
                </c:pt>
                <c:pt idx="4832">
                  <c:v>49.998421980117087</c:v>
                </c:pt>
                <c:pt idx="4833">
                  <c:v>62.604879494335059</c:v>
                </c:pt>
                <c:pt idx="4834">
                  <c:v>47.9224747793387</c:v>
                </c:pt>
                <c:pt idx="4835">
                  <c:v>31.530696789747061</c:v>
                </c:pt>
                <c:pt idx="4836">
                  <c:v>15.42081056496302</c:v>
                </c:pt>
                <c:pt idx="4837">
                  <c:v>61.880751091839123</c:v>
                </c:pt>
                <c:pt idx="4838">
                  <c:v>67.941029772421274</c:v>
                </c:pt>
                <c:pt idx="4839">
                  <c:v>25.307809868384059</c:v>
                </c:pt>
                <c:pt idx="4840">
                  <c:v>30.813481044351189</c:v>
                </c:pt>
                <c:pt idx="4841">
                  <c:v>11.98339773019941</c:v>
                </c:pt>
                <c:pt idx="4842">
                  <c:v>38.79696717597929</c:v>
                </c:pt>
                <c:pt idx="4843">
                  <c:v>61.935335427120258</c:v>
                </c:pt>
                <c:pt idx="4844">
                  <c:v>49.858056916568607</c:v>
                </c:pt>
                <c:pt idx="4845">
                  <c:v>62.438447230440197</c:v>
                </c:pt>
                <c:pt idx="4846">
                  <c:v>14.861592579802521</c:v>
                </c:pt>
                <c:pt idx="4847">
                  <c:v>17.593839530192781</c:v>
                </c:pt>
                <c:pt idx="4848">
                  <c:v>51.2726112329496</c:v>
                </c:pt>
                <c:pt idx="4849">
                  <c:v>37.106861914592614</c:v>
                </c:pt>
                <c:pt idx="4850">
                  <c:v>49.906761302605823</c:v>
                </c:pt>
                <c:pt idx="4851">
                  <c:v>62.722597252585047</c:v>
                </c:pt>
                <c:pt idx="4852">
                  <c:v>24.18248802801158</c:v>
                </c:pt>
                <c:pt idx="4853">
                  <c:v>43.030633720569398</c:v>
                </c:pt>
                <c:pt idx="4854">
                  <c:v>21.75337160634081</c:v>
                </c:pt>
                <c:pt idx="4855">
                  <c:v>41.175622570223467</c:v>
                </c:pt>
                <c:pt idx="4856">
                  <c:v>31.874930607174509</c:v>
                </c:pt>
                <c:pt idx="4857">
                  <c:v>51.810239311592021</c:v>
                </c:pt>
                <c:pt idx="4858">
                  <c:v>60.231287554401632</c:v>
                </c:pt>
                <c:pt idx="4859">
                  <c:v>62.208509883354793</c:v>
                </c:pt>
                <c:pt idx="4860">
                  <c:v>46.668869544348027</c:v>
                </c:pt>
                <c:pt idx="4861">
                  <c:v>48.872665095574668</c:v>
                </c:pt>
                <c:pt idx="4862">
                  <c:v>62.680818756123699</c:v>
                </c:pt>
                <c:pt idx="4863">
                  <c:v>56.217649918380211</c:v>
                </c:pt>
                <c:pt idx="4864">
                  <c:v>56.468936086013848</c:v>
                </c:pt>
                <c:pt idx="4865">
                  <c:v>58.322747612681539</c:v>
                </c:pt>
                <c:pt idx="4866">
                  <c:v>41.495424054347943</c:v>
                </c:pt>
                <c:pt idx="4867">
                  <c:v>50.259373327963829</c:v>
                </c:pt>
                <c:pt idx="4868">
                  <c:v>57.786329397115807</c:v>
                </c:pt>
                <c:pt idx="4869">
                  <c:v>62.728930762520733</c:v>
                </c:pt>
                <c:pt idx="4870">
                  <c:v>20.297512725867008</c:v>
                </c:pt>
                <c:pt idx="4871">
                  <c:v>59.031630126571443</c:v>
                </c:pt>
                <c:pt idx="4872">
                  <c:v>59.940720153457562</c:v>
                </c:pt>
                <c:pt idx="4873">
                  <c:v>66.011296835811237</c:v>
                </c:pt>
                <c:pt idx="4874">
                  <c:v>8.5866749183008029</c:v>
                </c:pt>
                <c:pt idx="4875">
                  <c:v>24.389759477552889</c:v>
                </c:pt>
                <c:pt idx="4876">
                  <c:v>63.522723066906643</c:v>
                </c:pt>
                <c:pt idx="4877">
                  <c:v>63.894413253897703</c:v>
                </c:pt>
                <c:pt idx="4878">
                  <c:v>39.185756456341522</c:v>
                </c:pt>
                <c:pt idx="4879">
                  <c:v>63.572706926579201</c:v>
                </c:pt>
                <c:pt idx="4880">
                  <c:v>21.906365409645542</c:v>
                </c:pt>
                <c:pt idx="4881">
                  <c:v>19.185531424210851</c:v>
                </c:pt>
                <c:pt idx="4882">
                  <c:v>23.77207966953814</c:v>
                </c:pt>
                <c:pt idx="4883">
                  <c:v>35.411817780909807</c:v>
                </c:pt>
                <c:pt idx="4884">
                  <c:v>44.923322332663233</c:v>
                </c:pt>
                <c:pt idx="4885">
                  <c:v>34.284765100741801</c:v>
                </c:pt>
                <c:pt idx="4886">
                  <c:v>45.141677453564867</c:v>
                </c:pt>
                <c:pt idx="4887">
                  <c:v>60.493708501272472</c:v>
                </c:pt>
                <c:pt idx="4888">
                  <c:v>39.072823993963787</c:v>
                </c:pt>
                <c:pt idx="4889">
                  <c:v>19.313208115419219</c:v>
                </c:pt>
                <c:pt idx="4890">
                  <c:v>62.962874682085669</c:v>
                </c:pt>
                <c:pt idx="4891">
                  <c:v>17.6296761573083</c:v>
                </c:pt>
                <c:pt idx="4892">
                  <c:v>61.646157659061103</c:v>
                </c:pt>
                <c:pt idx="4893">
                  <c:v>62.599862315785501</c:v>
                </c:pt>
                <c:pt idx="4894">
                  <c:v>26.72555622253731</c:v>
                </c:pt>
                <c:pt idx="4895">
                  <c:v>69.817212206836075</c:v>
                </c:pt>
                <c:pt idx="4896">
                  <c:v>60.73056973866462</c:v>
                </c:pt>
                <c:pt idx="4897">
                  <c:v>31.945391537822829</c:v>
                </c:pt>
                <c:pt idx="4898">
                  <c:v>60.86828851826003</c:v>
                </c:pt>
                <c:pt idx="4899">
                  <c:v>56.721282080172713</c:v>
                </c:pt>
                <c:pt idx="4900">
                  <c:v>30.76513018770753</c:v>
                </c:pt>
                <c:pt idx="4901">
                  <c:v>18.365744832299299</c:v>
                </c:pt>
                <c:pt idx="4902">
                  <c:v>56.077887554671157</c:v>
                </c:pt>
                <c:pt idx="4903">
                  <c:v>22.306546325124749</c:v>
                </c:pt>
                <c:pt idx="4904">
                  <c:v>18.74983630641842</c:v>
                </c:pt>
                <c:pt idx="4905">
                  <c:v>55.835243548953628</c:v>
                </c:pt>
                <c:pt idx="4906">
                  <c:v>57.442623581420129</c:v>
                </c:pt>
                <c:pt idx="4907">
                  <c:v>25.998875157043411</c:v>
                </c:pt>
                <c:pt idx="4908">
                  <c:v>53.794021765359112</c:v>
                </c:pt>
                <c:pt idx="4909">
                  <c:v>61.933778878681863</c:v>
                </c:pt>
                <c:pt idx="4910">
                  <c:v>44.213781572014028</c:v>
                </c:pt>
                <c:pt idx="4911">
                  <c:v>69.048703193579101</c:v>
                </c:pt>
                <c:pt idx="4912">
                  <c:v>51.999920266583018</c:v>
                </c:pt>
                <c:pt idx="4913">
                  <c:v>14.44031939055554</c:v>
                </c:pt>
                <c:pt idx="4914">
                  <c:v>22.416508933600792</c:v>
                </c:pt>
                <c:pt idx="4915">
                  <c:v>20.100562264463431</c:v>
                </c:pt>
                <c:pt idx="4916">
                  <c:v>15.718641483287939</c:v>
                </c:pt>
                <c:pt idx="4917">
                  <c:v>26.056535904840391</c:v>
                </c:pt>
                <c:pt idx="4918">
                  <c:v>47.009016168360723</c:v>
                </c:pt>
                <c:pt idx="4919">
                  <c:v>50.660152655059392</c:v>
                </c:pt>
                <c:pt idx="4920">
                  <c:v>34.581265543026547</c:v>
                </c:pt>
                <c:pt idx="4921">
                  <c:v>38.89867349804878</c:v>
                </c:pt>
                <c:pt idx="4922">
                  <c:v>18.852192515454561</c:v>
                </c:pt>
                <c:pt idx="4923">
                  <c:v>50.899469019688311</c:v>
                </c:pt>
                <c:pt idx="4924">
                  <c:v>12.07806027601989</c:v>
                </c:pt>
                <c:pt idx="4925">
                  <c:v>44.009937705073689</c:v>
                </c:pt>
                <c:pt idx="4926">
                  <c:v>21.82056200849982</c:v>
                </c:pt>
                <c:pt idx="4927">
                  <c:v>10.220353717358829</c:v>
                </c:pt>
                <c:pt idx="4928">
                  <c:v>58.724901737731983</c:v>
                </c:pt>
                <c:pt idx="4929">
                  <c:v>49.072946480967069</c:v>
                </c:pt>
                <c:pt idx="4930">
                  <c:v>37.225991965924749</c:v>
                </c:pt>
                <c:pt idx="4931">
                  <c:v>42.519475224599176</c:v>
                </c:pt>
                <c:pt idx="4932">
                  <c:v>68.695419537060886</c:v>
                </c:pt>
                <c:pt idx="4933">
                  <c:v>15.046651802558561</c:v>
                </c:pt>
                <c:pt idx="4934">
                  <c:v>61.501381408776602</c:v>
                </c:pt>
                <c:pt idx="4935">
                  <c:v>54.786220388506592</c:v>
                </c:pt>
                <c:pt idx="4936">
                  <c:v>16.869727127412951</c:v>
                </c:pt>
                <c:pt idx="4937">
                  <c:v>30.686810451320699</c:v>
                </c:pt>
                <c:pt idx="4938">
                  <c:v>35.634845717697061</c:v>
                </c:pt>
                <c:pt idx="4939">
                  <c:v>36.65738474133866</c:v>
                </c:pt>
                <c:pt idx="4940">
                  <c:v>53.663830201229302</c:v>
                </c:pt>
                <c:pt idx="4941">
                  <c:v>54.716790908949818</c:v>
                </c:pt>
                <c:pt idx="4942">
                  <c:v>38.941501939619101</c:v>
                </c:pt>
                <c:pt idx="4943">
                  <c:v>59.582389838285557</c:v>
                </c:pt>
                <c:pt idx="4944">
                  <c:v>14.04216180708316</c:v>
                </c:pt>
                <c:pt idx="4945">
                  <c:v>17.551643445160021</c:v>
                </c:pt>
                <c:pt idx="4946">
                  <c:v>61.264134420260213</c:v>
                </c:pt>
                <c:pt idx="4947">
                  <c:v>65.0040973663438</c:v>
                </c:pt>
                <c:pt idx="4948">
                  <c:v>40.619103218270652</c:v>
                </c:pt>
                <c:pt idx="4949">
                  <c:v>32.46964479900263</c:v>
                </c:pt>
                <c:pt idx="4950">
                  <c:v>22.294847395486389</c:v>
                </c:pt>
                <c:pt idx="4951">
                  <c:v>66.170523788780656</c:v>
                </c:pt>
                <c:pt idx="4952">
                  <c:v>56.586526239772859</c:v>
                </c:pt>
                <c:pt idx="4953">
                  <c:v>50.673773683405948</c:v>
                </c:pt>
                <c:pt idx="4954">
                  <c:v>68.558585649451516</c:v>
                </c:pt>
                <c:pt idx="4955">
                  <c:v>55.984633343021741</c:v>
                </c:pt>
                <c:pt idx="4956">
                  <c:v>57.072233617915863</c:v>
                </c:pt>
                <c:pt idx="4957">
                  <c:v>10.938405994917581</c:v>
                </c:pt>
                <c:pt idx="4958">
                  <c:v>18.42088256787547</c:v>
                </c:pt>
                <c:pt idx="4959">
                  <c:v>50.536184067274469</c:v>
                </c:pt>
                <c:pt idx="4960">
                  <c:v>30.408132011663891</c:v>
                </c:pt>
                <c:pt idx="4961">
                  <c:v>68.648050851072256</c:v>
                </c:pt>
                <c:pt idx="4962">
                  <c:v>35.268824749404942</c:v>
                </c:pt>
                <c:pt idx="4963">
                  <c:v>49.585435264049863</c:v>
                </c:pt>
                <c:pt idx="4964">
                  <c:v>61.82014650797398</c:v>
                </c:pt>
                <c:pt idx="4965">
                  <c:v>67.507515126204083</c:v>
                </c:pt>
                <c:pt idx="4966">
                  <c:v>61.694095142431387</c:v>
                </c:pt>
                <c:pt idx="4967">
                  <c:v>59.080793537784359</c:v>
                </c:pt>
                <c:pt idx="4968">
                  <c:v>17.089402152152701</c:v>
                </c:pt>
                <c:pt idx="4969">
                  <c:v>15.381747420385411</c:v>
                </c:pt>
                <c:pt idx="4970">
                  <c:v>56.78997132645123</c:v>
                </c:pt>
                <c:pt idx="4971">
                  <c:v>23.09937062544558</c:v>
                </c:pt>
                <c:pt idx="4972">
                  <c:v>55.244199657101078</c:v>
                </c:pt>
                <c:pt idx="4973">
                  <c:v>21.063595906254591</c:v>
                </c:pt>
                <c:pt idx="4974">
                  <c:v>51.443450225414267</c:v>
                </c:pt>
                <c:pt idx="4975">
                  <c:v>34.729344315041317</c:v>
                </c:pt>
                <c:pt idx="4976">
                  <c:v>46.377165635314157</c:v>
                </c:pt>
                <c:pt idx="4977">
                  <c:v>26.294987612494971</c:v>
                </c:pt>
                <c:pt idx="4978">
                  <c:v>18.870081586868949</c:v>
                </c:pt>
                <c:pt idx="4979">
                  <c:v>62.279417722668143</c:v>
                </c:pt>
                <c:pt idx="4980">
                  <c:v>61.782762913360649</c:v>
                </c:pt>
                <c:pt idx="4981">
                  <c:v>34.328760166666967</c:v>
                </c:pt>
                <c:pt idx="4982">
                  <c:v>17.379384924259679</c:v>
                </c:pt>
                <c:pt idx="4983">
                  <c:v>59.11333364406228</c:v>
                </c:pt>
                <c:pt idx="4984">
                  <c:v>50.641850720686932</c:v>
                </c:pt>
                <c:pt idx="4985">
                  <c:v>36.443331560513343</c:v>
                </c:pt>
                <c:pt idx="4986">
                  <c:v>27.493824196891971</c:v>
                </c:pt>
                <c:pt idx="4987">
                  <c:v>57.922556553044878</c:v>
                </c:pt>
                <c:pt idx="4988">
                  <c:v>60.894804641043002</c:v>
                </c:pt>
                <c:pt idx="4989">
                  <c:v>59.386268250766257</c:v>
                </c:pt>
                <c:pt idx="4990">
                  <c:v>50.305652441190198</c:v>
                </c:pt>
                <c:pt idx="4991">
                  <c:v>58.872575018139543</c:v>
                </c:pt>
                <c:pt idx="4992">
                  <c:v>36.81755147553006</c:v>
                </c:pt>
                <c:pt idx="4993">
                  <c:v>16.900260077008681</c:v>
                </c:pt>
                <c:pt idx="4994">
                  <c:v>18.979274439162701</c:v>
                </c:pt>
                <c:pt idx="4995">
                  <c:v>36.879637107196842</c:v>
                </c:pt>
                <c:pt idx="4996">
                  <c:v>46.798983856315203</c:v>
                </c:pt>
                <c:pt idx="4997">
                  <c:v>54.4504732084743</c:v>
                </c:pt>
                <c:pt idx="4998">
                  <c:v>13.71403322444228</c:v>
                </c:pt>
                <c:pt idx="4999">
                  <c:v>53.881283912540901</c:v>
                </c:pt>
                <c:pt idx="5000">
                  <c:v>69.736503997261863</c:v>
                </c:pt>
                <c:pt idx="5001">
                  <c:v>23.586087851501969</c:v>
                </c:pt>
                <c:pt idx="5002">
                  <c:v>21.983258443835261</c:v>
                </c:pt>
                <c:pt idx="5003">
                  <c:v>39.196232390775243</c:v>
                </c:pt>
                <c:pt idx="5004">
                  <c:v>26.901089427094011</c:v>
                </c:pt>
                <c:pt idx="5005">
                  <c:v>17.65561366122272</c:v>
                </c:pt>
                <c:pt idx="5006">
                  <c:v>14.2486247148047</c:v>
                </c:pt>
                <c:pt idx="5007">
                  <c:v>65.052956443058861</c:v>
                </c:pt>
                <c:pt idx="5008">
                  <c:v>17.864324075403879</c:v>
                </c:pt>
                <c:pt idx="5009">
                  <c:v>21.79594245047851</c:v>
                </c:pt>
                <c:pt idx="5010">
                  <c:v>13.345548266747411</c:v>
                </c:pt>
                <c:pt idx="5011">
                  <c:v>29.551733972797859</c:v>
                </c:pt>
                <c:pt idx="5012">
                  <c:v>27.673930357934449</c:v>
                </c:pt>
                <c:pt idx="5013">
                  <c:v>33.535396562721587</c:v>
                </c:pt>
                <c:pt idx="5014">
                  <c:v>19.63165257011963</c:v>
                </c:pt>
                <c:pt idx="5015">
                  <c:v>50.321682089132622</c:v>
                </c:pt>
                <c:pt idx="5016">
                  <c:v>11.621038850233511</c:v>
                </c:pt>
                <c:pt idx="5017">
                  <c:v>59.236431655526182</c:v>
                </c:pt>
                <c:pt idx="5018">
                  <c:v>22.033648918282019</c:v>
                </c:pt>
                <c:pt idx="5019">
                  <c:v>68.650894656409349</c:v>
                </c:pt>
                <c:pt idx="5020">
                  <c:v>46.535891697300819</c:v>
                </c:pt>
                <c:pt idx="5021">
                  <c:v>53.143399026063733</c:v>
                </c:pt>
                <c:pt idx="5022">
                  <c:v>18.395887015508841</c:v>
                </c:pt>
                <c:pt idx="5023">
                  <c:v>53.247223468851523</c:v>
                </c:pt>
                <c:pt idx="5024">
                  <c:v>51.465913933925407</c:v>
                </c:pt>
                <c:pt idx="5025">
                  <c:v>61.412455499724189</c:v>
                </c:pt>
                <c:pt idx="5026">
                  <c:v>44.49157709039099</c:v>
                </c:pt>
                <c:pt idx="5027">
                  <c:v>42.44850315057144</c:v>
                </c:pt>
                <c:pt idx="5028">
                  <c:v>63.04054219902099</c:v>
                </c:pt>
                <c:pt idx="5029">
                  <c:v>59.383774370680626</c:v>
                </c:pt>
                <c:pt idx="5030">
                  <c:v>52.172096882148239</c:v>
                </c:pt>
                <c:pt idx="5031">
                  <c:v>56.65471003088993</c:v>
                </c:pt>
                <c:pt idx="5032">
                  <c:v>36.112371504712357</c:v>
                </c:pt>
                <c:pt idx="5033">
                  <c:v>69.326673884150736</c:v>
                </c:pt>
                <c:pt idx="5034">
                  <c:v>69.387667026732544</c:v>
                </c:pt>
                <c:pt idx="5035">
                  <c:v>44.746521263184619</c:v>
                </c:pt>
                <c:pt idx="5036">
                  <c:v>14.999518811191241</c:v>
                </c:pt>
                <c:pt idx="5037">
                  <c:v>62.609267083693148</c:v>
                </c:pt>
                <c:pt idx="5038">
                  <c:v>46.395002224320763</c:v>
                </c:pt>
                <c:pt idx="5039">
                  <c:v>47.712521614874881</c:v>
                </c:pt>
                <c:pt idx="5040">
                  <c:v>39.135307677983178</c:v>
                </c:pt>
                <c:pt idx="5041">
                  <c:v>62.447752002009317</c:v>
                </c:pt>
                <c:pt idx="5042">
                  <c:v>37.668161330353442</c:v>
                </c:pt>
                <c:pt idx="5043">
                  <c:v>64.469181926685962</c:v>
                </c:pt>
                <c:pt idx="5044">
                  <c:v>14.97741682517179</c:v>
                </c:pt>
                <c:pt idx="5045">
                  <c:v>18.662478235010969</c:v>
                </c:pt>
                <c:pt idx="5046">
                  <c:v>25.316111545249289</c:v>
                </c:pt>
                <c:pt idx="5047">
                  <c:v>15.82801565857919</c:v>
                </c:pt>
                <c:pt idx="5048">
                  <c:v>17.679874274183671</c:v>
                </c:pt>
                <c:pt idx="5049">
                  <c:v>16.87467524145416</c:v>
                </c:pt>
                <c:pt idx="5050">
                  <c:v>12.144298749495039</c:v>
                </c:pt>
                <c:pt idx="5051">
                  <c:v>56.179076940663613</c:v>
                </c:pt>
                <c:pt idx="5052">
                  <c:v>56.061958202835719</c:v>
                </c:pt>
                <c:pt idx="5053">
                  <c:v>39.211662249307913</c:v>
                </c:pt>
                <c:pt idx="5054">
                  <c:v>64.159251217109173</c:v>
                </c:pt>
                <c:pt idx="5055">
                  <c:v>65.444347300250456</c:v>
                </c:pt>
                <c:pt idx="5056">
                  <c:v>57.581191178178038</c:v>
                </c:pt>
                <c:pt idx="5057">
                  <c:v>60.428420817753221</c:v>
                </c:pt>
                <c:pt idx="5058">
                  <c:v>36.319885688662708</c:v>
                </c:pt>
                <c:pt idx="5059">
                  <c:v>32.743575300182783</c:v>
                </c:pt>
                <c:pt idx="5060">
                  <c:v>21.29589958404194</c:v>
                </c:pt>
                <c:pt idx="5061">
                  <c:v>62.686777675313991</c:v>
                </c:pt>
                <c:pt idx="5062">
                  <c:v>48.701361430783187</c:v>
                </c:pt>
                <c:pt idx="5063">
                  <c:v>31.692726607101282</c:v>
                </c:pt>
                <c:pt idx="5064">
                  <c:v>47.253552427015322</c:v>
                </c:pt>
                <c:pt idx="5065">
                  <c:v>15.77684302873114</c:v>
                </c:pt>
                <c:pt idx="5066">
                  <c:v>25.323701273115841</c:v>
                </c:pt>
                <c:pt idx="5067">
                  <c:v>53.460362249648263</c:v>
                </c:pt>
                <c:pt idx="5068">
                  <c:v>60.135461233682932</c:v>
                </c:pt>
                <c:pt idx="5069">
                  <c:v>11.50222963778377</c:v>
                </c:pt>
                <c:pt idx="5070">
                  <c:v>60.44579599116976</c:v>
                </c:pt>
                <c:pt idx="5071">
                  <c:v>39.172301181732792</c:v>
                </c:pt>
                <c:pt idx="5072">
                  <c:v>61.518208734023453</c:v>
                </c:pt>
                <c:pt idx="5073">
                  <c:v>36.523536571181971</c:v>
                </c:pt>
                <c:pt idx="5074">
                  <c:v>63.366578783637117</c:v>
                </c:pt>
                <c:pt idx="5075">
                  <c:v>69.415820574971804</c:v>
                </c:pt>
                <c:pt idx="5076">
                  <c:v>24.133281378665512</c:v>
                </c:pt>
                <c:pt idx="5077">
                  <c:v>17.294297734010549</c:v>
                </c:pt>
                <c:pt idx="5078">
                  <c:v>31.657188956021741</c:v>
                </c:pt>
                <c:pt idx="5079">
                  <c:v>37.536205568795687</c:v>
                </c:pt>
                <c:pt idx="5080">
                  <c:v>59.943000567987824</c:v>
                </c:pt>
                <c:pt idx="5081">
                  <c:v>24.332264784741781</c:v>
                </c:pt>
                <c:pt idx="5082">
                  <c:v>54.304044145913281</c:v>
                </c:pt>
                <c:pt idx="5083">
                  <c:v>63.333113567501812</c:v>
                </c:pt>
                <c:pt idx="5084">
                  <c:v>63.932018865052797</c:v>
                </c:pt>
                <c:pt idx="5085">
                  <c:v>18.229617269741809</c:v>
                </c:pt>
                <c:pt idx="5086">
                  <c:v>61.191592259765933</c:v>
                </c:pt>
                <c:pt idx="5087">
                  <c:v>20.047336949346061</c:v>
                </c:pt>
                <c:pt idx="5088">
                  <c:v>51.027796944781507</c:v>
                </c:pt>
                <c:pt idx="5089">
                  <c:v>68.108780738019519</c:v>
                </c:pt>
                <c:pt idx="5090">
                  <c:v>60.934454624941353</c:v>
                </c:pt>
                <c:pt idx="5091">
                  <c:v>22.57033746585164</c:v>
                </c:pt>
                <c:pt idx="5092">
                  <c:v>34.401391124566167</c:v>
                </c:pt>
                <c:pt idx="5093">
                  <c:v>22.524460335737839</c:v>
                </c:pt>
                <c:pt idx="5094">
                  <c:v>18.303291268990719</c:v>
                </c:pt>
                <c:pt idx="5095">
                  <c:v>51.956814714262293</c:v>
                </c:pt>
                <c:pt idx="5096">
                  <c:v>53.652012864923961</c:v>
                </c:pt>
                <c:pt idx="5097">
                  <c:v>31.628956690099731</c:v>
                </c:pt>
                <c:pt idx="5098">
                  <c:v>61.02115543737596</c:v>
                </c:pt>
                <c:pt idx="5099">
                  <c:v>67.332100646414432</c:v>
                </c:pt>
                <c:pt idx="5100">
                  <c:v>21.36144698884582</c:v>
                </c:pt>
                <c:pt idx="5101">
                  <c:v>33.180319683614172</c:v>
                </c:pt>
                <c:pt idx="5102">
                  <c:v>41.188252607552982</c:v>
                </c:pt>
                <c:pt idx="5103">
                  <c:v>18.85602399505251</c:v>
                </c:pt>
                <c:pt idx="5104">
                  <c:v>22.006982410019649</c:v>
                </c:pt>
                <c:pt idx="5105">
                  <c:v>64.179271158881647</c:v>
                </c:pt>
                <c:pt idx="5106">
                  <c:v>27.929866690421999</c:v>
                </c:pt>
                <c:pt idx="5107">
                  <c:v>25.744403078936219</c:v>
                </c:pt>
                <c:pt idx="5108">
                  <c:v>37.927593597087387</c:v>
                </c:pt>
                <c:pt idx="5109">
                  <c:v>69.162753519952332</c:v>
                </c:pt>
                <c:pt idx="5110">
                  <c:v>20.124928940659689</c:v>
                </c:pt>
                <c:pt idx="5111">
                  <c:v>58.277237028804542</c:v>
                </c:pt>
                <c:pt idx="5112">
                  <c:v>20.863829104348699</c:v>
                </c:pt>
                <c:pt idx="5113">
                  <c:v>46.067243389280321</c:v>
                </c:pt>
                <c:pt idx="5114">
                  <c:v>36.25790324461218</c:v>
                </c:pt>
                <c:pt idx="5115">
                  <c:v>53.960983373174507</c:v>
                </c:pt>
                <c:pt idx="5116">
                  <c:v>33.811619846676457</c:v>
                </c:pt>
                <c:pt idx="5117">
                  <c:v>43.65986750524295</c:v>
                </c:pt>
                <c:pt idx="5118">
                  <c:v>58.979553312633769</c:v>
                </c:pt>
                <c:pt idx="5119">
                  <c:v>37.361826735263101</c:v>
                </c:pt>
                <c:pt idx="5120">
                  <c:v>16.783543220349351</c:v>
                </c:pt>
                <c:pt idx="5121">
                  <c:v>31.875528284736479</c:v>
                </c:pt>
                <c:pt idx="5122">
                  <c:v>49.766186935837553</c:v>
                </c:pt>
                <c:pt idx="5123">
                  <c:v>30.38822228294833</c:v>
                </c:pt>
                <c:pt idx="5124">
                  <c:v>12.494637932489031</c:v>
                </c:pt>
                <c:pt idx="5125">
                  <c:v>63.910343699609747</c:v>
                </c:pt>
                <c:pt idx="5126">
                  <c:v>21.269251855101711</c:v>
                </c:pt>
                <c:pt idx="5127">
                  <c:v>14.149623776989239</c:v>
                </c:pt>
                <c:pt idx="5128">
                  <c:v>20.384977038358279</c:v>
                </c:pt>
                <c:pt idx="5129">
                  <c:v>60.879530652477733</c:v>
                </c:pt>
                <c:pt idx="5130">
                  <c:v>57.613973506255377</c:v>
                </c:pt>
                <c:pt idx="5131">
                  <c:v>67.315777183837227</c:v>
                </c:pt>
                <c:pt idx="5132">
                  <c:v>43.850305680941283</c:v>
                </c:pt>
                <c:pt idx="5133">
                  <c:v>60.280528807211489</c:v>
                </c:pt>
                <c:pt idx="5134">
                  <c:v>68.213981139496809</c:v>
                </c:pt>
                <c:pt idx="5135">
                  <c:v>31.207967326124852</c:v>
                </c:pt>
                <c:pt idx="5136">
                  <c:v>51.974532846202941</c:v>
                </c:pt>
                <c:pt idx="5137">
                  <c:v>61.090236394443849</c:v>
                </c:pt>
                <c:pt idx="5138">
                  <c:v>39.593719914730883</c:v>
                </c:pt>
                <c:pt idx="5139">
                  <c:v>49.586582903994177</c:v>
                </c:pt>
                <c:pt idx="5140">
                  <c:v>24.592220710512599</c:v>
                </c:pt>
                <c:pt idx="5141">
                  <c:v>42.115576925007908</c:v>
                </c:pt>
                <c:pt idx="5142">
                  <c:v>47.783828592090032</c:v>
                </c:pt>
                <c:pt idx="5143">
                  <c:v>39.841350130519722</c:v>
                </c:pt>
                <c:pt idx="5144">
                  <c:v>39.203196843973707</c:v>
                </c:pt>
                <c:pt idx="5145">
                  <c:v>50.878169794347023</c:v>
                </c:pt>
                <c:pt idx="5146">
                  <c:v>14.42264629019652</c:v>
                </c:pt>
                <c:pt idx="5147">
                  <c:v>16.457033077773271</c:v>
                </c:pt>
                <c:pt idx="5148">
                  <c:v>45.423265952916488</c:v>
                </c:pt>
                <c:pt idx="5149">
                  <c:v>19.937371015826681</c:v>
                </c:pt>
                <c:pt idx="5150">
                  <c:v>36.741097726396767</c:v>
                </c:pt>
                <c:pt idx="5151">
                  <c:v>33.396338864286001</c:v>
                </c:pt>
                <c:pt idx="5152">
                  <c:v>13.72725875275199</c:v>
                </c:pt>
                <c:pt idx="5153">
                  <c:v>39.391649937331081</c:v>
                </c:pt>
                <c:pt idx="5154">
                  <c:v>17.332326334851619</c:v>
                </c:pt>
                <c:pt idx="5155">
                  <c:v>15.96034965234681</c:v>
                </c:pt>
                <c:pt idx="5156">
                  <c:v>60.484220073340353</c:v>
                </c:pt>
                <c:pt idx="5157">
                  <c:v>24.45705770305845</c:v>
                </c:pt>
                <c:pt idx="5158">
                  <c:v>18.324792371184721</c:v>
                </c:pt>
                <c:pt idx="5159">
                  <c:v>45.805923156488113</c:v>
                </c:pt>
                <c:pt idx="5160">
                  <c:v>17.836434689818319</c:v>
                </c:pt>
                <c:pt idx="5161">
                  <c:v>59.412219039572037</c:v>
                </c:pt>
                <c:pt idx="5162">
                  <c:v>62.472087633002829</c:v>
                </c:pt>
                <c:pt idx="5163">
                  <c:v>62.909152120601348</c:v>
                </c:pt>
                <c:pt idx="5164">
                  <c:v>33.382281346522319</c:v>
                </c:pt>
                <c:pt idx="5165">
                  <c:v>24.45854125980318</c:v>
                </c:pt>
                <c:pt idx="5166">
                  <c:v>21.149003541042791</c:v>
                </c:pt>
                <c:pt idx="5167">
                  <c:v>68.468531059011696</c:v>
                </c:pt>
                <c:pt idx="5168">
                  <c:v>66.041370237697535</c:v>
                </c:pt>
                <c:pt idx="5169">
                  <c:v>58.993919922426947</c:v>
                </c:pt>
                <c:pt idx="5170">
                  <c:v>51.393455515739717</c:v>
                </c:pt>
                <c:pt idx="5171">
                  <c:v>30.803455945059628</c:v>
                </c:pt>
                <c:pt idx="5172">
                  <c:v>21.184845241939279</c:v>
                </c:pt>
                <c:pt idx="5173">
                  <c:v>63.057125758343901</c:v>
                </c:pt>
                <c:pt idx="5174">
                  <c:v>20.02746257811523</c:v>
                </c:pt>
                <c:pt idx="5175">
                  <c:v>66.27944204514931</c:v>
                </c:pt>
                <c:pt idx="5176">
                  <c:v>19.0427827770995</c:v>
                </c:pt>
                <c:pt idx="5177">
                  <c:v>20.947071009676339</c:v>
                </c:pt>
                <c:pt idx="5178">
                  <c:v>17.63076651685871</c:v>
                </c:pt>
                <c:pt idx="5179">
                  <c:v>23.070511598487059</c:v>
                </c:pt>
                <c:pt idx="5180">
                  <c:v>14.38051593022624</c:v>
                </c:pt>
                <c:pt idx="5181">
                  <c:v>17.72189191517214</c:v>
                </c:pt>
                <c:pt idx="5182">
                  <c:v>37.598685633027017</c:v>
                </c:pt>
                <c:pt idx="5183">
                  <c:v>57.411288600100171</c:v>
                </c:pt>
                <c:pt idx="5184">
                  <c:v>34.618855225835027</c:v>
                </c:pt>
                <c:pt idx="5185">
                  <c:v>54.193787611627727</c:v>
                </c:pt>
                <c:pt idx="5186">
                  <c:v>23.07551020570715</c:v>
                </c:pt>
                <c:pt idx="5187">
                  <c:v>20.561137347818171</c:v>
                </c:pt>
                <c:pt idx="5188">
                  <c:v>46.337663539862973</c:v>
                </c:pt>
                <c:pt idx="5189">
                  <c:v>18.782056869391731</c:v>
                </c:pt>
                <c:pt idx="5190">
                  <c:v>56.167417900604008</c:v>
                </c:pt>
                <c:pt idx="5191">
                  <c:v>60.350336411473258</c:v>
                </c:pt>
                <c:pt idx="5192">
                  <c:v>26.570459303589871</c:v>
                </c:pt>
                <c:pt idx="5193">
                  <c:v>63.528290608780267</c:v>
                </c:pt>
                <c:pt idx="5194">
                  <c:v>27.54705054476317</c:v>
                </c:pt>
                <c:pt idx="5195">
                  <c:v>62.546457444939357</c:v>
                </c:pt>
                <c:pt idx="5196">
                  <c:v>43.88865913529775</c:v>
                </c:pt>
                <c:pt idx="5197">
                  <c:v>43.35936402991203</c:v>
                </c:pt>
                <c:pt idx="5198">
                  <c:v>55.571889764976717</c:v>
                </c:pt>
                <c:pt idx="5199">
                  <c:v>48.526653755375101</c:v>
                </c:pt>
                <c:pt idx="5200">
                  <c:v>65.062770313187102</c:v>
                </c:pt>
                <c:pt idx="5201">
                  <c:v>41.603540935597827</c:v>
                </c:pt>
                <c:pt idx="5202">
                  <c:v>7.8330762636910674</c:v>
                </c:pt>
                <c:pt idx="5203">
                  <c:v>65.601118233919436</c:v>
                </c:pt>
                <c:pt idx="5204">
                  <c:v>60.192012546016699</c:v>
                </c:pt>
                <c:pt idx="5205">
                  <c:v>60.252031981856959</c:v>
                </c:pt>
                <c:pt idx="5206">
                  <c:v>62.884550000864891</c:v>
                </c:pt>
                <c:pt idx="5207">
                  <c:v>14.490773212627561</c:v>
                </c:pt>
                <c:pt idx="5208">
                  <c:v>66.856326214505486</c:v>
                </c:pt>
                <c:pt idx="5209">
                  <c:v>60.67793773363465</c:v>
                </c:pt>
                <c:pt idx="5210">
                  <c:v>56.708135942579801</c:v>
                </c:pt>
                <c:pt idx="5211">
                  <c:v>53.043328412906689</c:v>
                </c:pt>
                <c:pt idx="5212">
                  <c:v>62.021793108323259</c:v>
                </c:pt>
                <c:pt idx="5213">
                  <c:v>50.406032120857063</c:v>
                </c:pt>
                <c:pt idx="5214">
                  <c:v>60.204456782033091</c:v>
                </c:pt>
                <c:pt idx="5215">
                  <c:v>56.667299689984667</c:v>
                </c:pt>
                <c:pt idx="5216">
                  <c:v>33.353269480439778</c:v>
                </c:pt>
                <c:pt idx="5217">
                  <c:v>33.109516189082598</c:v>
                </c:pt>
                <c:pt idx="5218">
                  <c:v>37.058047758551233</c:v>
                </c:pt>
                <c:pt idx="5219">
                  <c:v>41.387852752715702</c:v>
                </c:pt>
                <c:pt idx="5220">
                  <c:v>46.946514522185048</c:v>
                </c:pt>
                <c:pt idx="5221">
                  <c:v>21.238802869669449</c:v>
                </c:pt>
                <c:pt idx="5222">
                  <c:v>16.504528556277961</c:v>
                </c:pt>
                <c:pt idx="5223">
                  <c:v>33.844023132055</c:v>
                </c:pt>
                <c:pt idx="5224">
                  <c:v>18.88394176183257</c:v>
                </c:pt>
                <c:pt idx="5225">
                  <c:v>52.522007958647073</c:v>
                </c:pt>
                <c:pt idx="5226">
                  <c:v>20.738581081980129</c:v>
                </c:pt>
                <c:pt idx="5227">
                  <c:v>15.68962695316459</c:v>
                </c:pt>
                <c:pt idx="5228">
                  <c:v>38.905783395933327</c:v>
                </c:pt>
                <c:pt idx="5229">
                  <c:v>38.758998825934192</c:v>
                </c:pt>
                <c:pt idx="5230">
                  <c:v>57.650022748822693</c:v>
                </c:pt>
                <c:pt idx="5231">
                  <c:v>13.5123727999966</c:v>
                </c:pt>
                <c:pt idx="5232">
                  <c:v>61.706661848459063</c:v>
                </c:pt>
                <c:pt idx="5233">
                  <c:v>27.035674379317129</c:v>
                </c:pt>
                <c:pt idx="5234">
                  <c:v>54.860163666182487</c:v>
                </c:pt>
                <c:pt idx="5235">
                  <c:v>39.27513411251573</c:v>
                </c:pt>
                <c:pt idx="5236">
                  <c:v>32.439659927515841</c:v>
                </c:pt>
                <c:pt idx="5237">
                  <c:v>60.75819585731135</c:v>
                </c:pt>
                <c:pt idx="5238">
                  <c:v>65.106369888049784</c:v>
                </c:pt>
                <c:pt idx="5239">
                  <c:v>31.312885489241641</c:v>
                </c:pt>
                <c:pt idx="5240">
                  <c:v>57.223115013339267</c:v>
                </c:pt>
                <c:pt idx="5241">
                  <c:v>49.356138189405527</c:v>
                </c:pt>
                <c:pt idx="5242">
                  <c:v>52.060609777478859</c:v>
                </c:pt>
                <c:pt idx="5243">
                  <c:v>17.15262883434271</c:v>
                </c:pt>
                <c:pt idx="5244">
                  <c:v>62.981861087333897</c:v>
                </c:pt>
                <c:pt idx="5245">
                  <c:v>62.930965177602339</c:v>
                </c:pt>
                <c:pt idx="5246">
                  <c:v>60.128737729026597</c:v>
                </c:pt>
                <c:pt idx="5247">
                  <c:v>63.258618639917408</c:v>
                </c:pt>
                <c:pt idx="5248">
                  <c:v>43.380942387836001</c:v>
                </c:pt>
                <c:pt idx="5249">
                  <c:v>42.540665499414352</c:v>
                </c:pt>
                <c:pt idx="5250">
                  <c:v>2.9938825476334539</c:v>
                </c:pt>
                <c:pt idx="5251">
                  <c:v>60.70560701266389</c:v>
                </c:pt>
                <c:pt idx="5252">
                  <c:v>48.596423288367163</c:v>
                </c:pt>
                <c:pt idx="5253">
                  <c:v>69.275105324195025</c:v>
                </c:pt>
                <c:pt idx="5254">
                  <c:v>48.908626048081729</c:v>
                </c:pt>
                <c:pt idx="5255">
                  <c:v>17.46081593351818</c:v>
                </c:pt>
                <c:pt idx="5256">
                  <c:v>18.329932016708671</c:v>
                </c:pt>
                <c:pt idx="5257">
                  <c:v>39.427364884166003</c:v>
                </c:pt>
                <c:pt idx="5258">
                  <c:v>36.461006608965832</c:v>
                </c:pt>
                <c:pt idx="5259">
                  <c:v>44.829772809400247</c:v>
                </c:pt>
                <c:pt idx="5260">
                  <c:v>37.088870935348453</c:v>
                </c:pt>
                <c:pt idx="5261">
                  <c:v>19.603201244338312</c:v>
                </c:pt>
                <c:pt idx="5262">
                  <c:v>33.982743420215712</c:v>
                </c:pt>
                <c:pt idx="5263">
                  <c:v>45.121957454972957</c:v>
                </c:pt>
                <c:pt idx="5264">
                  <c:v>46.548334798231743</c:v>
                </c:pt>
                <c:pt idx="5265">
                  <c:v>67.845826809944739</c:v>
                </c:pt>
                <c:pt idx="5266">
                  <c:v>19.79101765738633</c:v>
                </c:pt>
                <c:pt idx="5267">
                  <c:v>50.656768794153813</c:v>
                </c:pt>
                <c:pt idx="5268">
                  <c:v>23.503275608142019</c:v>
                </c:pt>
                <c:pt idx="5269">
                  <c:v>15.85932793256822</c:v>
                </c:pt>
                <c:pt idx="5270">
                  <c:v>16.338844869131272</c:v>
                </c:pt>
                <c:pt idx="5271">
                  <c:v>60.076465729757523</c:v>
                </c:pt>
                <c:pt idx="5272">
                  <c:v>39.548028411027403</c:v>
                </c:pt>
                <c:pt idx="5273">
                  <c:v>62.577659949220319</c:v>
                </c:pt>
                <c:pt idx="5274">
                  <c:v>63.855993654688589</c:v>
                </c:pt>
                <c:pt idx="5275">
                  <c:v>62.209181859483749</c:v>
                </c:pt>
                <c:pt idx="5276">
                  <c:v>23.206943112235411</c:v>
                </c:pt>
                <c:pt idx="5277">
                  <c:v>23.18048017186446</c:v>
                </c:pt>
                <c:pt idx="5278">
                  <c:v>20.955089995881409</c:v>
                </c:pt>
                <c:pt idx="5279">
                  <c:v>22.602605163838149</c:v>
                </c:pt>
                <c:pt idx="5280">
                  <c:v>63.710225513097718</c:v>
                </c:pt>
                <c:pt idx="5281">
                  <c:v>52.743616710922268</c:v>
                </c:pt>
                <c:pt idx="5282">
                  <c:v>54.038541677386647</c:v>
                </c:pt>
                <c:pt idx="5283">
                  <c:v>34.403677356001381</c:v>
                </c:pt>
                <c:pt idx="5284">
                  <c:v>30.15976104111861</c:v>
                </c:pt>
                <c:pt idx="5285">
                  <c:v>56.380345038665148</c:v>
                </c:pt>
                <c:pt idx="5286">
                  <c:v>23.835463766698702</c:v>
                </c:pt>
                <c:pt idx="5287">
                  <c:v>22.514006741200951</c:v>
                </c:pt>
                <c:pt idx="5288">
                  <c:v>41.858312856696138</c:v>
                </c:pt>
                <c:pt idx="5289">
                  <c:v>64.864098036188977</c:v>
                </c:pt>
                <c:pt idx="5290">
                  <c:v>67.894115455574124</c:v>
                </c:pt>
                <c:pt idx="5291">
                  <c:v>65.625204348366992</c:v>
                </c:pt>
                <c:pt idx="5292">
                  <c:v>19.934596956096868</c:v>
                </c:pt>
                <c:pt idx="5293">
                  <c:v>19.885956857870092</c:v>
                </c:pt>
                <c:pt idx="5294">
                  <c:v>44.778362452498001</c:v>
                </c:pt>
                <c:pt idx="5295">
                  <c:v>50.868407186092277</c:v>
                </c:pt>
                <c:pt idx="5296">
                  <c:v>21.512903025902091</c:v>
                </c:pt>
                <c:pt idx="5297">
                  <c:v>38.868874408400103</c:v>
                </c:pt>
                <c:pt idx="5298">
                  <c:v>49.556831721212568</c:v>
                </c:pt>
                <c:pt idx="5299">
                  <c:v>60.846945663629427</c:v>
                </c:pt>
                <c:pt idx="5300">
                  <c:v>25.558333474398271</c:v>
                </c:pt>
                <c:pt idx="5301">
                  <c:v>55.93418544245435</c:v>
                </c:pt>
                <c:pt idx="5302">
                  <c:v>17.787145798883049</c:v>
                </c:pt>
                <c:pt idx="5303">
                  <c:v>57.270870023698713</c:v>
                </c:pt>
                <c:pt idx="5304">
                  <c:v>18.835362620283309</c:v>
                </c:pt>
                <c:pt idx="5305">
                  <c:v>46.732452097462883</c:v>
                </c:pt>
                <c:pt idx="5306">
                  <c:v>37.724548738345128</c:v>
                </c:pt>
                <c:pt idx="5307">
                  <c:v>11.9377308187461</c:v>
                </c:pt>
                <c:pt idx="5308">
                  <c:v>19.447361420155879</c:v>
                </c:pt>
                <c:pt idx="5309">
                  <c:v>52.287339007351889</c:v>
                </c:pt>
                <c:pt idx="5310">
                  <c:v>56.652116538797983</c:v>
                </c:pt>
                <c:pt idx="5311">
                  <c:v>51.878307312211568</c:v>
                </c:pt>
                <c:pt idx="5312">
                  <c:v>61.240267146917951</c:v>
                </c:pt>
                <c:pt idx="5313">
                  <c:v>60.724884864988567</c:v>
                </c:pt>
                <c:pt idx="5314">
                  <c:v>41.022253609138843</c:v>
                </c:pt>
                <c:pt idx="5315">
                  <c:v>41.837961929996339</c:v>
                </c:pt>
                <c:pt idx="5316">
                  <c:v>54.552095484818878</c:v>
                </c:pt>
                <c:pt idx="5317">
                  <c:v>69.043727871683075</c:v>
                </c:pt>
                <c:pt idx="5318">
                  <c:v>62.92107176679086</c:v>
                </c:pt>
                <c:pt idx="5319">
                  <c:v>34.990831469535792</c:v>
                </c:pt>
                <c:pt idx="5320">
                  <c:v>38.370023053462987</c:v>
                </c:pt>
                <c:pt idx="5321">
                  <c:v>21.174601394695902</c:v>
                </c:pt>
                <c:pt idx="5322">
                  <c:v>64.843475016601943</c:v>
                </c:pt>
                <c:pt idx="5323">
                  <c:v>41.705677704312748</c:v>
                </c:pt>
                <c:pt idx="5324">
                  <c:v>15.873923190529901</c:v>
                </c:pt>
                <c:pt idx="5325">
                  <c:v>57.796774740754941</c:v>
                </c:pt>
                <c:pt idx="5326">
                  <c:v>16.385166190469501</c:v>
                </c:pt>
                <c:pt idx="5327">
                  <c:v>59.714422143056233</c:v>
                </c:pt>
                <c:pt idx="5328">
                  <c:v>25.087531608002269</c:v>
                </c:pt>
                <c:pt idx="5329">
                  <c:v>52.676777381505367</c:v>
                </c:pt>
                <c:pt idx="5330">
                  <c:v>49.526072049057667</c:v>
                </c:pt>
                <c:pt idx="5331">
                  <c:v>37.101725077913088</c:v>
                </c:pt>
                <c:pt idx="5332">
                  <c:v>46.003047614042877</c:v>
                </c:pt>
                <c:pt idx="5333">
                  <c:v>33.230168215913913</c:v>
                </c:pt>
                <c:pt idx="5334">
                  <c:v>50.970347241851783</c:v>
                </c:pt>
                <c:pt idx="5335">
                  <c:v>60.89671865125586</c:v>
                </c:pt>
                <c:pt idx="5336">
                  <c:v>17.49629255382181</c:v>
                </c:pt>
                <c:pt idx="5337">
                  <c:v>69.444092964405115</c:v>
                </c:pt>
                <c:pt idx="5338">
                  <c:v>49.712167266544988</c:v>
                </c:pt>
                <c:pt idx="5339">
                  <c:v>13.730648823186099</c:v>
                </c:pt>
                <c:pt idx="5340">
                  <c:v>59.229993221404108</c:v>
                </c:pt>
                <c:pt idx="5341">
                  <c:v>17.798438050957959</c:v>
                </c:pt>
                <c:pt idx="5342">
                  <c:v>12.576114860379279</c:v>
                </c:pt>
                <c:pt idx="5343">
                  <c:v>21.75593331924491</c:v>
                </c:pt>
                <c:pt idx="5344">
                  <c:v>58.538560351090112</c:v>
                </c:pt>
                <c:pt idx="5345">
                  <c:v>26.416389111125071</c:v>
                </c:pt>
                <c:pt idx="5346">
                  <c:v>60.649088085862857</c:v>
                </c:pt>
                <c:pt idx="5347">
                  <c:v>26.228922341334659</c:v>
                </c:pt>
                <c:pt idx="5348">
                  <c:v>24.284670893599291</c:v>
                </c:pt>
                <c:pt idx="5349">
                  <c:v>60.941675850934423</c:v>
                </c:pt>
                <c:pt idx="5350">
                  <c:v>41.886580835405667</c:v>
                </c:pt>
                <c:pt idx="5351">
                  <c:v>55.958745073274457</c:v>
                </c:pt>
                <c:pt idx="5352">
                  <c:v>23.32818197186252</c:v>
                </c:pt>
                <c:pt idx="5353">
                  <c:v>44.022024820270452</c:v>
                </c:pt>
                <c:pt idx="5354">
                  <c:v>17.257510044608519</c:v>
                </c:pt>
                <c:pt idx="5355">
                  <c:v>62.615735658673323</c:v>
                </c:pt>
                <c:pt idx="5356">
                  <c:v>50.05687203835609</c:v>
                </c:pt>
                <c:pt idx="5357">
                  <c:v>17.258880935453199</c:v>
                </c:pt>
                <c:pt idx="5358">
                  <c:v>57.599168125328511</c:v>
                </c:pt>
                <c:pt idx="5359">
                  <c:v>34.137277891647066</c:v>
                </c:pt>
                <c:pt idx="5360">
                  <c:v>15.816320839246499</c:v>
                </c:pt>
                <c:pt idx="5361">
                  <c:v>51.179014369264912</c:v>
                </c:pt>
                <c:pt idx="5362">
                  <c:v>43.306204341690737</c:v>
                </c:pt>
                <c:pt idx="5363">
                  <c:v>62.419133866346101</c:v>
                </c:pt>
                <c:pt idx="5364">
                  <c:v>44.901125066735688</c:v>
                </c:pt>
                <c:pt idx="5365">
                  <c:v>23.257886364421889</c:v>
                </c:pt>
                <c:pt idx="5366">
                  <c:v>59.882332839502467</c:v>
                </c:pt>
                <c:pt idx="5367">
                  <c:v>49.592287131572952</c:v>
                </c:pt>
                <c:pt idx="5368">
                  <c:v>30.86297362098647</c:v>
                </c:pt>
                <c:pt idx="5369">
                  <c:v>16.80222237122026</c:v>
                </c:pt>
                <c:pt idx="5370">
                  <c:v>30.272088141222699</c:v>
                </c:pt>
                <c:pt idx="5371">
                  <c:v>12.081176228961819</c:v>
                </c:pt>
                <c:pt idx="5372">
                  <c:v>51.863347934513548</c:v>
                </c:pt>
                <c:pt idx="5373">
                  <c:v>35.575566925002867</c:v>
                </c:pt>
                <c:pt idx="5374">
                  <c:v>58.535012952027579</c:v>
                </c:pt>
                <c:pt idx="5375">
                  <c:v>63.72853011620839</c:v>
                </c:pt>
                <c:pt idx="5376">
                  <c:v>44.434791277811208</c:v>
                </c:pt>
                <c:pt idx="5377">
                  <c:v>54.891308077115283</c:v>
                </c:pt>
                <c:pt idx="5378">
                  <c:v>57.016760398780669</c:v>
                </c:pt>
                <c:pt idx="5379">
                  <c:v>16.855391456314852</c:v>
                </c:pt>
                <c:pt idx="5380">
                  <c:v>25.304127421273598</c:v>
                </c:pt>
                <c:pt idx="5381">
                  <c:v>49.955867497627551</c:v>
                </c:pt>
                <c:pt idx="5382">
                  <c:v>60.648276355107377</c:v>
                </c:pt>
                <c:pt idx="5383">
                  <c:v>32.59478898240129</c:v>
                </c:pt>
                <c:pt idx="5384">
                  <c:v>56.473388510424193</c:v>
                </c:pt>
                <c:pt idx="5385">
                  <c:v>61.415935049478449</c:v>
                </c:pt>
                <c:pt idx="5386">
                  <c:v>17.890367028414829</c:v>
                </c:pt>
                <c:pt idx="5387">
                  <c:v>63.993695129918777</c:v>
                </c:pt>
                <c:pt idx="5388">
                  <c:v>19.944554250835839</c:v>
                </c:pt>
                <c:pt idx="5389">
                  <c:v>52.242725809806252</c:v>
                </c:pt>
                <c:pt idx="5390">
                  <c:v>59.869270502631352</c:v>
                </c:pt>
                <c:pt idx="5391">
                  <c:v>15.78119029890737</c:v>
                </c:pt>
                <c:pt idx="5392">
                  <c:v>17.899249913434851</c:v>
                </c:pt>
                <c:pt idx="5393">
                  <c:v>62.050031721734783</c:v>
                </c:pt>
                <c:pt idx="5394">
                  <c:v>36.454278307125072</c:v>
                </c:pt>
                <c:pt idx="5395">
                  <c:v>65.49944756669754</c:v>
                </c:pt>
                <c:pt idx="5396">
                  <c:v>27.18245084484975</c:v>
                </c:pt>
                <c:pt idx="5397">
                  <c:v>36.909302291218552</c:v>
                </c:pt>
                <c:pt idx="5398">
                  <c:v>33.851224503192483</c:v>
                </c:pt>
                <c:pt idx="5399">
                  <c:v>59.861675672027097</c:v>
                </c:pt>
                <c:pt idx="5400">
                  <c:v>66.556461220736765</c:v>
                </c:pt>
                <c:pt idx="5401">
                  <c:v>58.461102688794419</c:v>
                </c:pt>
                <c:pt idx="5402">
                  <c:v>69.47845874282369</c:v>
                </c:pt>
                <c:pt idx="5403">
                  <c:v>16.59454340483563</c:v>
                </c:pt>
                <c:pt idx="5404">
                  <c:v>59.157511538185233</c:v>
                </c:pt>
                <c:pt idx="5405">
                  <c:v>43.352717679029432</c:v>
                </c:pt>
                <c:pt idx="5406">
                  <c:v>49.756044104317567</c:v>
                </c:pt>
                <c:pt idx="5407">
                  <c:v>25.341458223425821</c:v>
                </c:pt>
                <c:pt idx="5408">
                  <c:v>60.70639606719638</c:v>
                </c:pt>
                <c:pt idx="5409">
                  <c:v>55.29301528928174</c:v>
                </c:pt>
                <c:pt idx="5410">
                  <c:v>18.091383416516969</c:v>
                </c:pt>
                <c:pt idx="5411">
                  <c:v>55.317709072362227</c:v>
                </c:pt>
                <c:pt idx="5412">
                  <c:v>61.374111288837547</c:v>
                </c:pt>
                <c:pt idx="5413">
                  <c:v>61.958768792304738</c:v>
                </c:pt>
                <c:pt idx="5414">
                  <c:v>23.617041635084401</c:v>
                </c:pt>
                <c:pt idx="5415">
                  <c:v>17.74483833868079</c:v>
                </c:pt>
                <c:pt idx="5416">
                  <c:v>34.223810129700269</c:v>
                </c:pt>
                <c:pt idx="5417">
                  <c:v>14.97074288276362</c:v>
                </c:pt>
                <c:pt idx="5418">
                  <c:v>38.076336262295541</c:v>
                </c:pt>
                <c:pt idx="5419">
                  <c:v>54.787726021644517</c:v>
                </c:pt>
                <c:pt idx="5420">
                  <c:v>69.787635891596636</c:v>
                </c:pt>
                <c:pt idx="5421">
                  <c:v>45.420251232820263</c:v>
                </c:pt>
                <c:pt idx="5422">
                  <c:v>58.395163373209108</c:v>
                </c:pt>
                <c:pt idx="5423">
                  <c:v>18.443634107366272</c:v>
                </c:pt>
                <c:pt idx="5424">
                  <c:v>24.526127192411781</c:v>
                </c:pt>
                <c:pt idx="5425">
                  <c:v>20.289093472274089</c:v>
                </c:pt>
                <c:pt idx="5426">
                  <c:v>20.799777580925401</c:v>
                </c:pt>
                <c:pt idx="5427">
                  <c:v>48.767336761845158</c:v>
                </c:pt>
                <c:pt idx="5428">
                  <c:v>39.252024940202872</c:v>
                </c:pt>
                <c:pt idx="5429">
                  <c:v>30.541259904903011</c:v>
                </c:pt>
                <c:pt idx="5430">
                  <c:v>16.364986572366551</c:v>
                </c:pt>
                <c:pt idx="5431">
                  <c:v>32.453730024245431</c:v>
                </c:pt>
                <c:pt idx="5432">
                  <c:v>40.488850668792622</c:v>
                </c:pt>
                <c:pt idx="5433">
                  <c:v>22.92406678729726</c:v>
                </c:pt>
                <c:pt idx="5434">
                  <c:v>23.599928416431549</c:v>
                </c:pt>
                <c:pt idx="5435">
                  <c:v>16.557629779836269</c:v>
                </c:pt>
                <c:pt idx="5436">
                  <c:v>21.114036896889282</c:v>
                </c:pt>
                <c:pt idx="5437">
                  <c:v>57.606753532676457</c:v>
                </c:pt>
                <c:pt idx="5438">
                  <c:v>54.83602536586713</c:v>
                </c:pt>
                <c:pt idx="5439">
                  <c:v>17.486126186568359</c:v>
                </c:pt>
                <c:pt idx="5440">
                  <c:v>63.518995945345722</c:v>
                </c:pt>
                <c:pt idx="5441">
                  <c:v>10.84224214870275</c:v>
                </c:pt>
                <c:pt idx="5442">
                  <c:v>67.86638144813196</c:v>
                </c:pt>
                <c:pt idx="5443">
                  <c:v>65.1607938778875</c:v>
                </c:pt>
                <c:pt idx="5444">
                  <c:v>49.144088933314308</c:v>
                </c:pt>
                <c:pt idx="5445">
                  <c:v>31.161190840997119</c:v>
                </c:pt>
                <c:pt idx="5446">
                  <c:v>30.998909707523129</c:v>
                </c:pt>
                <c:pt idx="5447">
                  <c:v>47.760486171011827</c:v>
                </c:pt>
                <c:pt idx="5448">
                  <c:v>48.302288211611078</c:v>
                </c:pt>
                <c:pt idx="5449">
                  <c:v>37.876035437003949</c:v>
                </c:pt>
                <c:pt idx="5450">
                  <c:v>61.698870310837712</c:v>
                </c:pt>
                <c:pt idx="5451">
                  <c:v>16.241433167772971</c:v>
                </c:pt>
                <c:pt idx="5452">
                  <c:v>21.08332063012022</c:v>
                </c:pt>
                <c:pt idx="5453">
                  <c:v>60.305202104263053</c:v>
                </c:pt>
                <c:pt idx="5454">
                  <c:v>58.796999046074703</c:v>
                </c:pt>
                <c:pt idx="5455">
                  <c:v>45.263187672096002</c:v>
                </c:pt>
                <c:pt idx="5456">
                  <c:v>23.176580938676221</c:v>
                </c:pt>
                <c:pt idx="5457">
                  <c:v>56.532659030487572</c:v>
                </c:pt>
                <c:pt idx="5458">
                  <c:v>68.949081174597794</c:v>
                </c:pt>
                <c:pt idx="5459">
                  <c:v>58.324350214970622</c:v>
                </c:pt>
                <c:pt idx="5460">
                  <c:v>18.909163988889748</c:v>
                </c:pt>
                <c:pt idx="5461">
                  <c:v>31.597101622999759</c:v>
                </c:pt>
                <c:pt idx="5462">
                  <c:v>64.871217527273572</c:v>
                </c:pt>
                <c:pt idx="5463">
                  <c:v>68.600763854455181</c:v>
                </c:pt>
                <c:pt idx="5464">
                  <c:v>22.581118534077511</c:v>
                </c:pt>
                <c:pt idx="5465">
                  <c:v>38.912689996697416</c:v>
                </c:pt>
                <c:pt idx="5466">
                  <c:v>21.316382756231221</c:v>
                </c:pt>
                <c:pt idx="5467">
                  <c:v>47.902373789904999</c:v>
                </c:pt>
                <c:pt idx="5468">
                  <c:v>17.56226956266763</c:v>
                </c:pt>
                <c:pt idx="5469">
                  <c:v>57.469982950899222</c:v>
                </c:pt>
                <c:pt idx="5470">
                  <c:v>30.283253626667499</c:v>
                </c:pt>
                <c:pt idx="5471">
                  <c:v>19.844014468609078</c:v>
                </c:pt>
                <c:pt idx="5472">
                  <c:v>20.090369849041789</c:v>
                </c:pt>
                <c:pt idx="5473">
                  <c:v>40.459705093153687</c:v>
                </c:pt>
                <c:pt idx="5474">
                  <c:v>67.840114858800121</c:v>
                </c:pt>
                <c:pt idx="5475">
                  <c:v>39.660447771116651</c:v>
                </c:pt>
                <c:pt idx="5476">
                  <c:v>23.94346804390926</c:v>
                </c:pt>
                <c:pt idx="5477">
                  <c:v>66.213013547731322</c:v>
                </c:pt>
                <c:pt idx="5478">
                  <c:v>21.47420476696665</c:v>
                </c:pt>
                <c:pt idx="5479">
                  <c:v>46.286720320702607</c:v>
                </c:pt>
                <c:pt idx="5480">
                  <c:v>58.885534380254747</c:v>
                </c:pt>
                <c:pt idx="5481">
                  <c:v>36.500198518999838</c:v>
                </c:pt>
                <c:pt idx="5482">
                  <c:v>61.35433863996937</c:v>
                </c:pt>
                <c:pt idx="5483">
                  <c:v>45.17820740254129</c:v>
                </c:pt>
                <c:pt idx="5484">
                  <c:v>66.631857974782008</c:v>
                </c:pt>
                <c:pt idx="5485">
                  <c:v>46.074571402725468</c:v>
                </c:pt>
                <c:pt idx="5486">
                  <c:v>23.631133334228739</c:v>
                </c:pt>
                <c:pt idx="5487">
                  <c:v>60.015204943903719</c:v>
                </c:pt>
                <c:pt idx="5488">
                  <c:v>51.422774184986487</c:v>
                </c:pt>
                <c:pt idx="5489">
                  <c:v>62.065705120572488</c:v>
                </c:pt>
                <c:pt idx="5490">
                  <c:v>62.89662235286022</c:v>
                </c:pt>
                <c:pt idx="5491">
                  <c:v>45.69925456626558</c:v>
                </c:pt>
                <c:pt idx="5492">
                  <c:v>53.353388986191462</c:v>
                </c:pt>
                <c:pt idx="5493">
                  <c:v>18.1465776660283</c:v>
                </c:pt>
                <c:pt idx="5494">
                  <c:v>62.094108566464328</c:v>
                </c:pt>
                <c:pt idx="5495">
                  <c:v>42.07830021940768</c:v>
                </c:pt>
                <c:pt idx="5496">
                  <c:v>22.412415174298669</c:v>
                </c:pt>
                <c:pt idx="5497">
                  <c:v>29.151356337149309</c:v>
                </c:pt>
                <c:pt idx="5498">
                  <c:v>61.992210390419977</c:v>
                </c:pt>
                <c:pt idx="5499">
                  <c:v>18.243581712974041</c:v>
                </c:pt>
                <c:pt idx="5500">
                  <c:v>62.686064036616209</c:v>
                </c:pt>
                <c:pt idx="5501">
                  <c:v>68.471702899073065</c:v>
                </c:pt>
                <c:pt idx="5502">
                  <c:v>68.177678698035606</c:v>
                </c:pt>
                <c:pt idx="5503">
                  <c:v>56.810511935542451</c:v>
                </c:pt>
                <c:pt idx="5504">
                  <c:v>51.280275341270141</c:v>
                </c:pt>
                <c:pt idx="5505">
                  <c:v>64.58912474888163</c:v>
                </c:pt>
                <c:pt idx="5506">
                  <c:v>66.129806866516248</c:v>
                </c:pt>
                <c:pt idx="5507">
                  <c:v>41.974058689362707</c:v>
                </c:pt>
                <c:pt idx="5508">
                  <c:v>54.75005750068059</c:v>
                </c:pt>
                <c:pt idx="5509">
                  <c:v>33.500073181344412</c:v>
                </c:pt>
                <c:pt idx="5510">
                  <c:v>17.094276855972339</c:v>
                </c:pt>
                <c:pt idx="5511">
                  <c:v>19.06358586807707</c:v>
                </c:pt>
                <c:pt idx="5512">
                  <c:v>67.738102324702311</c:v>
                </c:pt>
                <c:pt idx="5513">
                  <c:v>41.432389440541712</c:v>
                </c:pt>
                <c:pt idx="5514">
                  <c:v>67.67413094514086</c:v>
                </c:pt>
                <c:pt idx="5515">
                  <c:v>37.411549532560493</c:v>
                </c:pt>
                <c:pt idx="5516">
                  <c:v>57.421157794817539</c:v>
                </c:pt>
                <c:pt idx="5517">
                  <c:v>43.541053360871743</c:v>
                </c:pt>
                <c:pt idx="5518">
                  <c:v>57.288630876437388</c:v>
                </c:pt>
                <c:pt idx="5519">
                  <c:v>58.148697888014368</c:v>
                </c:pt>
                <c:pt idx="5520">
                  <c:v>19.259446714843641</c:v>
                </c:pt>
                <c:pt idx="5521">
                  <c:v>13.85752400677474</c:v>
                </c:pt>
                <c:pt idx="5522">
                  <c:v>63.85800184393733</c:v>
                </c:pt>
                <c:pt idx="5523">
                  <c:v>43.233866145696773</c:v>
                </c:pt>
                <c:pt idx="5524">
                  <c:v>47.918321346562337</c:v>
                </c:pt>
                <c:pt idx="5525">
                  <c:v>31.044510774976569</c:v>
                </c:pt>
                <c:pt idx="5526">
                  <c:v>33.152066789402902</c:v>
                </c:pt>
                <c:pt idx="5527">
                  <c:v>14.214466241925431</c:v>
                </c:pt>
                <c:pt idx="5528">
                  <c:v>39.623095679056782</c:v>
                </c:pt>
                <c:pt idx="5529">
                  <c:v>50.995384508864987</c:v>
                </c:pt>
                <c:pt idx="5530">
                  <c:v>61.429997088543502</c:v>
                </c:pt>
                <c:pt idx="5531">
                  <c:v>22.56898929647317</c:v>
                </c:pt>
                <c:pt idx="5532">
                  <c:v>64.61571173386821</c:v>
                </c:pt>
                <c:pt idx="5533">
                  <c:v>58.35327715519081</c:v>
                </c:pt>
                <c:pt idx="5534">
                  <c:v>54.027934984548338</c:v>
                </c:pt>
                <c:pt idx="5535">
                  <c:v>63.027551207720187</c:v>
                </c:pt>
                <c:pt idx="5536">
                  <c:v>65.356391228047784</c:v>
                </c:pt>
                <c:pt idx="5537">
                  <c:v>59.279079504515202</c:v>
                </c:pt>
                <c:pt idx="5538">
                  <c:v>62.281549792504777</c:v>
                </c:pt>
                <c:pt idx="5539">
                  <c:v>60.968132024498637</c:v>
                </c:pt>
                <c:pt idx="5540">
                  <c:v>59.565154856467693</c:v>
                </c:pt>
                <c:pt idx="5541">
                  <c:v>64.21344100356967</c:v>
                </c:pt>
                <c:pt idx="5542">
                  <c:v>63.888241124376343</c:v>
                </c:pt>
                <c:pt idx="5543">
                  <c:v>11.95190209280357</c:v>
                </c:pt>
                <c:pt idx="5544">
                  <c:v>32.219829058557437</c:v>
                </c:pt>
                <c:pt idx="5545">
                  <c:v>56.436534351261614</c:v>
                </c:pt>
                <c:pt idx="5546">
                  <c:v>63.781134633475823</c:v>
                </c:pt>
                <c:pt idx="5547">
                  <c:v>57.793518151733423</c:v>
                </c:pt>
                <c:pt idx="5548">
                  <c:v>39.896898715876148</c:v>
                </c:pt>
                <c:pt idx="5549">
                  <c:v>58.235167675293823</c:v>
                </c:pt>
                <c:pt idx="5550">
                  <c:v>20.802473810481171</c:v>
                </c:pt>
                <c:pt idx="5551">
                  <c:v>43.577050653257992</c:v>
                </c:pt>
                <c:pt idx="5552">
                  <c:v>64.834631780229827</c:v>
                </c:pt>
                <c:pt idx="5553">
                  <c:v>52.975342655451833</c:v>
                </c:pt>
                <c:pt idx="5554">
                  <c:v>65.47530428771924</c:v>
                </c:pt>
                <c:pt idx="5555">
                  <c:v>21.445514346114329</c:v>
                </c:pt>
                <c:pt idx="5556">
                  <c:v>19.423962114451761</c:v>
                </c:pt>
                <c:pt idx="5557">
                  <c:v>64.056691875236751</c:v>
                </c:pt>
                <c:pt idx="5558">
                  <c:v>18.413708607680501</c:v>
                </c:pt>
                <c:pt idx="5559">
                  <c:v>24.196481875389249</c:v>
                </c:pt>
                <c:pt idx="5560">
                  <c:v>62.346301653484304</c:v>
                </c:pt>
                <c:pt idx="5561">
                  <c:v>65.216089734365141</c:v>
                </c:pt>
                <c:pt idx="5562">
                  <c:v>39.279258175860157</c:v>
                </c:pt>
                <c:pt idx="5563">
                  <c:v>69.769999203861033</c:v>
                </c:pt>
                <c:pt idx="5564">
                  <c:v>33.616786605060582</c:v>
                </c:pt>
                <c:pt idx="5565">
                  <c:v>59.775796307646978</c:v>
                </c:pt>
                <c:pt idx="5566">
                  <c:v>24.022065599298369</c:v>
                </c:pt>
                <c:pt idx="5567">
                  <c:v>63.296602995859168</c:v>
                </c:pt>
                <c:pt idx="5568">
                  <c:v>60.546968751544981</c:v>
                </c:pt>
                <c:pt idx="5569">
                  <c:v>34.085642623245953</c:v>
                </c:pt>
                <c:pt idx="5570">
                  <c:v>19.683674902293891</c:v>
                </c:pt>
                <c:pt idx="5571">
                  <c:v>54.988312829772369</c:v>
                </c:pt>
                <c:pt idx="5572">
                  <c:v>15.001817850678069</c:v>
                </c:pt>
                <c:pt idx="5573">
                  <c:v>31.137088953963659</c:v>
                </c:pt>
                <c:pt idx="5574">
                  <c:v>55.728318540098897</c:v>
                </c:pt>
                <c:pt idx="5575">
                  <c:v>16.875736858477179</c:v>
                </c:pt>
                <c:pt idx="5576">
                  <c:v>35.03440350443357</c:v>
                </c:pt>
                <c:pt idx="5577">
                  <c:v>58.240062666018808</c:v>
                </c:pt>
                <c:pt idx="5578">
                  <c:v>42.521808204634681</c:v>
                </c:pt>
                <c:pt idx="5579">
                  <c:v>45.206461543775383</c:v>
                </c:pt>
                <c:pt idx="5580">
                  <c:v>24.8992264974415</c:v>
                </c:pt>
                <c:pt idx="5581">
                  <c:v>64.421980765198555</c:v>
                </c:pt>
                <c:pt idx="5582">
                  <c:v>31.894141575721861</c:v>
                </c:pt>
                <c:pt idx="5583">
                  <c:v>50.096445440181398</c:v>
                </c:pt>
                <c:pt idx="5584">
                  <c:v>34.853315990467593</c:v>
                </c:pt>
                <c:pt idx="5585">
                  <c:v>53.586188367789283</c:v>
                </c:pt>
                <c:pt idx="5586">
                  <c:v>50.342514887712113</c:v>
                </c:pt>
                <c:pt idx="5587">
                  <c:v>44.759600952958287</c:v>
                </c:pt>
                <c:pt idx="5588">
                  <c:v>17.49585061230318</c:v>
                </c:pt>
                <c:pt idx="5589">
                  <c:v>24.167854454125301</c:v>
                </c:pt>
                <c:pt idx="5590">
                  <c:v>63.223142559321943</c:v>
                </c:pt>
                <c:pt idx="5591">
                  <c:v>51.261972819363542</c:v>
                </c:pt>
                <c:pt idx="5592">
                  <c:v>50.379827663897977</c:v>
                </c:pt>
                <c:pt idx="5593">
                  <c:v>19.920800006085081</c:v>
                </c:pt>
                <c:pt idx="5594">
                  <c:v>55.684851483761243</c:v>
                </c:pt>
                <c:pt idx="5595">
                  <c:v>28.147372628395981</c:v>
                </c:pt>
                <c:pt idx="5596">
                  <c:v>59.320664205336541</c:v>
                </c:pt>
                <c:pt idx="5597">
                  <c:v>58.099150728844592</c:v>
                </c:pt>
                <c:pt idx="5598">
                  <c:v>15.01864549058099</c:v>
                </c:pt>
                <c:pt idx="5599">
                  <c:v>53.869582289847507</c:v>
                </c:pt>
                <c:pt idx="5600">
                  <c:v>37.853112811644863</c:v>
                </c:pt>
                <c:pt idx="5601">
                  <c:v>53.779204475814417</c:v>
                </c:pt>
                <c:pt idx="5602">
                  <c:v>63.604516112216153</c:v>
                </c:pt>
                <c:pt idx="5603">
                  <c:v>27.945489422207839</c:v>
                </c:pt>
                <c:pt idx="5604">
                  <c:v>39.872964621675663</c:v>
                </c:pt>
                <c:pt idx="5605">
                  <c:v>25.444247691236729</c:v>
                </c:pt>
                <c:pt idx="5606">
                  <c:v>57.184447547107823</c:v>
                </c:pt>
                <c:pt idx="5607">
                  <c:v>19.915956081891991</c:v>
                </c:pt>
                <c:pt idx="5608">
                  <c:v>17.38709432202733</c:v>
                </c:pt>
                <c:pt idx="5609">
                  <c:v>58.442699075234117</c:v>
                </c:pt>
                <c:pt idx="5610">
                  <c:v>20.589634840726632</c:v>
                </c:pt>
                <c:pt idx="5611">
                  <c:v>52.494300632020362</c:v>
                </c:pt>
                <c:pt idx="5612">
                  <c:v>46.337369651251173</c:v>
                </c:pt>
                <c:pt idx="5613">
                  <c:v>43.213159686472054</c:v>
                </c:pt>
                <c:pt idx="5614">
                  <c:v>53.794369246228761</c:v>
                </c:pt>
                <c:pt idx="5615">
                  <c:v>59.80646612111034</c:v>
                </c:pt>
                <c:pt idx="5616">
                  <c:v>15.73692889441952</c:v>
                </c:pt>
                <c:pt idx="5617">
                  <c:v>65.659426386270766</c:v>
                </c:pt>
                <c:pt idx="5618">
                  <c:v>16.266955225589712</c:v>
                </c:pt>
                <c:pt idx="5619">
                  <c:v>62.415543088309789</c:v>
                </c:pt>
                <c:pt idx="5620">
                  <c:v>42.595075914990453</c:v>
                </c:pt>
                <c:pt idx="5621">
                  <c:v>54.883537328987579</c:v>
                </c:pt>
                <c:pt idx="5622">
                  <c:v>62.534334666571823</c:v>
                </c:pt>
                <c:pt idx="5623">
                  <c:v>42.064828737228581</c:v>
                </c:pt>
                <c:pt idx="5624">
                  <c:v>40.276841454009137</c:v>
                </c:pt>
                <c:pt idx="5625">
                  <c:v>60.284323833901162</c:v>
                </c:pt>
                <c:pt idx="5626">
                  <c:v>59.408696120940213</c:v>
                </c:pt>
                <c:pt idx="5627">
                  <c:v>31.706227019187779</c:v>
                </c:pt>
                <c:pt idx="5628">
                  <c:v>49.60420669639042</c:v>
                </c:pt>
                <c:pt idx="5629">
                  <c:v>51.580012183890943</c:v>
                </c:pt>
                <c:pt idx="5630">
                  <c:v>50.471852579490523</c:v>
                </c:pt>
                <c:pt idx="5631">
                  <c:v>37.741319394754832</c:v>
                </c:pt>
                <c:pt idx="5632">
                  <c:v>57.38823542017326</c:v>
                </c:pt>
                <c:pt idx="5633">
                  <c:v>20.693205159582799</c:v>
                </c:pt>
                <c:pt idx="5634">
                  <c:v>19.608824582625619</c:v>
                </c:pt>
                <c:pt idx="5635">
                  <c:v>42.993037489648167</c:v>
                </c:pt>
                <c:pt idx="5636">
                  <c:v>11.247651808329961</c:v>
                </c:pt>
                <c:pt idx="5637">
                  <c:v>57.294412995774479</c:v>
                </c:pt>
                <c:pt idx="5638">
                  <c:v>65.190252960482994</c:v>
                </c:pt>
                <c:pt idx="5639">
                  <c:v>34.770511152961951</c:v>
                </c:pt>
                <c:pt idx="5640">
                  <c:v>67.750682572872705</c:v>
                </c:pt>
                <c:pt idx="5641">
                  <c:v>20.396969416310871</c:v>
                </c:pt>
                <c:pt idx="5642">
                  <c:v>57.495499931896589</c:v>
                </c:pt>
                <c:pt idx="5643">
                  <c:v>38.507371224927731</c:v>
                </c:pt>
                <c:pt idx="5644">
                  <c:v>20.930094814022269</c:v>
                </c:pt>
                <c:pt idx="5645">
                  <c:v>59.254277394748613</c:v>
                </c:pt>
                <c:pt idx="5646">
                  <c:v>58.019421318895702</c:v>
                </c:pt>
                <c:pt idx="5647">
                  <c:v>68.218415968657922</c:v>
                </c:pt>
                <c:pt idx="5648">
                  <c:v>19.67137805176267</c:v>
                </c:pt>
                <c:pt idx="5649">
                  <c:v>17.295820495749421</c:v>
                </c:pt>
                <c:pt idx="5650">
                  <c:v>67.931142617150471</c:v>
                </c:pt>
                <c:pt idx="5651">
                  <c:v>50.902474732929967</c:v>
                </c:pt>
                <c:pt idx="5652">
                  <c:v>6.4155784875706976</c:v>
                </c:pt>
                <c:pt idx="5653">
                  <c:v>44.053727098801083</c:v>
                </c:pt>
                <c:pt idx="5654">
                  <c:v>45.64502027730849</c:v>
                </c:pt>
                <c:pt idx="5655">
                  <c:v>60.011305045739803</c:v>
                </c:pt>
                <c:pt idx="5656">
                  <c:v>21.044456516561681</c:v>
                </c:pt>
                <c:pt idx="5657">
                  <c:v>25.022564991213741</c:v>
                </c:pt>
                <c:pt idx="5658">
                  <c:v>23.627580436674879</c:v>
                </c:pt>
                <c:pt idx="5659">
                  <c:v>18.729166253838461</c:v>
                </c:pt>
                <c:pt idx="5660">
                  <c:v>63.994462480372619</c:v>
                </c:pt>
                <c:pt idx="5661">
                  <c:v>13.7261211107202</c:v>
                </c:pt>
                <c:pt idx="5662">
                  <c:v>48.671468252987459</c:v>
                </c:pt>
                <c:pt idx="5663">
                  <c:v>60.241493412990742</c:v>
                </c:pt>
                <c:pt idx="5664">
                  <c:v>54.955603572711169</c:v>
                </c:pt>
                <c:pt idx="5665">
                  <c:v>69.532721904398258</c:v>
                </c:pt>
                <c:pt idx="5666">
                  <c:v>60.087995385198383</c:v>
                </c:pt>
                <c:pt idx="5667">
                  <c:v>41.909864775350258</c:v>
                </c:pt>
                <c:pt idx="5668">
                  <c:v>16.782400450885319</c:v>
                </c:pt>
                <c:pt idx="5669">
                  <c:v>23.065285570152149</c:v>
                </c:pt>
                <c:pt idx="5670">
                  <c:v>69.429655556726431</c:v>
                </c:pt>
                <c:pt idx="5671">
                  <c:v>60.512345225325177</c:v>
                </c:pt>
                <c:pt idx="5672">
                  <c:v>14.513787191941519</c:v>
                </c:pt>
                <c:pt idx="5673">
                  <c:v>63.992006558805222</c:v>
                </c:pt>
                <c:pt idx="5674">
                  <c:v>31.632563600169799</c:v>
                </c:pt>
                <c:pt idx="5675">
                  <c:v>59.130888032869223</c:v>
                </c:pt>
                <c:pt idx="5676">
                  <c:v>67.322112311892326</c:v>
                </c:pt>
                <c:pt idx="5677">
                  <c:v>56.9653956539142</c:v>
                </c:pt>
                <c:pt idx="5678">
                  <c:v>27.939039116110269</c:v>
                </c:pt>
                <c:pt idx="5679">
                  <c:v>38.471089540432459</c:v>
                </c:pt>
                <c:pt idx="5680">
                  <c:v>35.454270494085399</c:v>
                </c:pt>
                <c:pt idx="5681">
                  <c:v>14.919446161967221</c:v>
                </c:pt>
                <c:pt idx="5682">
                  <c:v>44.242520546408343</c:v>
                </c:pt>
                <c:pt idx="5683">
                  <c:v>42.369588822973988</c:v>
                </c:pt>
                <c:pt idx="5684">
                  <c:v>53.680480883976912</c:v>
                </c:pt>
                <c:pt idx="5685">
                  <c:v>56.926069335709023</c:v>
                </c:pt>
                <c:pt idx="5686">
                  <c:v>66.433028931847701</c:v>
                </c:pt>
                <c:pt idx="5687">
                  <c:v>60.226873819168247</c:v>
                </c:pt>
                <c:pt idx="5688">
                  <c:v>44.446149177717871</c:v>
                </c:pt>
                <c:pt idx="5689">
                  <c:v>41.383995427734448</c:v>
                </c:pt>
                <c:pt idx="5690">
                  <c:v>41.47111476585723</c:v>
                </c:pt>
                <c:pt idx="5691">
                  <c:v>25.018119018050989</c:v>
                </c:pt>
                <c:pt idx="5692">
                  <c:v>40.589795251247658</c:v>
                </c:pt>
                <c:pt idx="5693">
                  <c:v>21.16897008815852</c:v>
                </c:pt>
                <c:pt idx="5694">
                  <c:v>18.611805322861951</c:v>
                </c:pt>
                <c:pt idx="5695">
                  <c:v>36.610226711236592</c:v>
                </c:pt>
                <c:pt idx="5696">
                  <c:v>69.837897221022232</c:v>
                </c:pt>
                <c:pt idx="5697">
                  <c:v>14.407741344313379</c:v>
                </c:pt>
                <c:pt idx="5698">
                  <c:v>40.585083465319038</c:v>
                </c:pt>
                <c:pt idx="5699">
                  <c:v>32.901608887780263</c:v>
                </c:pt>
                <c:pt idx="5700">
                  <c:v>24.429603095117329</c:v>
                </c:pt>
                <c:pt idx="5701">
                  <c:v>62.375226154798113</c:v>
                </c:pt>
                <c:pt idx="5702">
                  <c:v>25.366371438117451</c:v>
                </c:pt>
                <c:pt idx="5703">
                  <c:v>65.126977484140681</c:v>
                </c:pt>
                <c:pt idx="5704">
                  <c:v>34.745616966054257</c:v>
                </c:pt>
                <c:pt idx="5705">
                  <c:v>36.835432584688071</c:v>
                </c:pt>
                <c:pt idx="5706">
                  <c:v>57.023689888429153</c:v>
                </c:pt>
                <c:pt idx="5707">
                  <c:v>43.820977700970047</c:v>
                </c:pt>
                <c:pt idx="5708">
                  <c:v>12.024959563044041</c:v>
                </c:pt>
                <c:pt idx="5709">
                  <c:v>44.769570807042562</c:v>
                </c:pt>
                <c:pt idx="5710">
                  <c:v>66.091670832830545</c:v>
                </c:pt>
                <c:pt idx="5711">
                  <c:v>26.09793563847953</c:v>
                </c:pt>
                <c:pt idx="5712">
                  <c:v>32.324803539199984</c:v>
                </c:pt>
                <c:pt idx="5713">
                  <c:v>63.665994406383483</c:v>
                </c:pt>
                <c:pt idx="5714">
                  <c:v>21.75272659171198</c:v>
                </c:pt>
                <c:pt idx="5715">
                  <c:v>59.249442290640602</c:v>
                </c:pt>
                <c:pt idx="5716">
                  <c:v>33.972130597961183</c:v>
                </c:pt>
                <c:pt idx="5717">
                  <c:v>44.559290735664639</c:v>
                </c:pt>
                <c:pt idx="5718">
                  <c:v>36.870089247098477</c:v>
                </c:pt>
                <c:pt idx="5719">
                  <c:v>63.753815909860329</c:v>
                </c:pt>
                <c:pt idx="5720">
                  <c:v>58.969319606807737</c:v>
                </c:pt>
                <c:pt idx="5721">
                  <c:v>25.782688556697831</c:v>
                </c:pt>
                <c:pt idx="5722">
                  <c:v>60.444091648700677</c:v>
                </c:pt>
                <c:pt idx="5723">
                  <c:v>57.360582564919923</c:v>
                </c:pt>
                <c:pt idx="5724">
                  <c:v>15.3199156977466</c:v>
                </c:pt>
                <c:pt idx="5725">
                  <c:v>43.284907012794598</c:v>
                </c:pt>
                <c:pt idx="5726">
                  <c:v>66.071779300325417</c:v>
                </c:pt>
                <c:pt idx="5727">
                  <c:v>18.84900084936281</c:v>
                </c:pt>
                <c:pt idx="5728">
                  <c:v>44.046600317849268</c:v>
                </c:pt>
                <c:pt idx="5729">
                  <c:v>34.093961386655593</c:v>
                </c:pt>
                <c:pt idx="5730">
                  <c:v>31.467263271964189</c:v>
                </c:pt>
                <c:pt idx="5731">
                  <c:v>62.448349576508512</c:v>
                </c:pt>
                <c:pt idx="5732">
                  <c:v>19.983014849024929</c:v>
                </c:pt>
                <c:pt idx="5733">
                  <c:v>45.589369630867047</c:v>
                </c:pt>
                <c:pt idx="5734">
                  <c:v>21.989799170443771</c:v>
                </c:pt>
                <c:pt idx="5735">
                  <c:v>19.417118425725199</c:v>
                </c:pt>
                <c:pt idx="5736">
                  <c:v>65.102987436124707</c:v>
                </c:pt>
                <c:pt idx="5737">
                  <c:v>21.467985191241169</c:v>
                </c:pt>
                <c:pt idx="5738">
                  <c:v>62.731990552373361</c:v>
                </c:pt>
                <c:pt idx="5739">
                  <c:v>62.626894814217977</c:v>
                </c:pt>
                <c:pt idx="5740">
                  <c:v>63.444688003026869</c:v>
                </c:pt>
                <c:pt idx="5741">
                  <c:v>43.966606268684757</c:v>
                </c:pt>
                <c:pt idx="5742">
                  <c:v>61.763962058574343</c:v>
                </c:pt>
                <c:pt idx="5743">
                  <c:v>57.820939868939178</c:v>
                </c:pt>
                <c:pt idx="5744">
                  <c:v>22.190773268267929</c:v>
                </c:pt>
                <c:pt idx="5745">
                  <c:v>52.945012085042883</c:v>
                </c:pt>
                <c:pt idx="5746">
                  <c:v>31.496598790357421</c:v>
                </c:pt>
                <c:pt idx="5747">
                  <c:v>59.311508281357433</c:v>
                </c:pt>
                <c:pt idx="5748">
                  <c:v>54.5694181036964</c:v>
                </c:pt>
                <c:pt idx="5749">
                  <c:v>37.34995807539579</c:v>
                </c:pt>
                <c:pt idx="5750">
                  <c:v>39.79135465200676</c:v>
                </c:pt>
                <c:pt idx="5751">
                  <c:v>22.774988135870569</c:v>
                </c:pt>
                <c:pt idx="5752">
                  <c:v>24.633838783734848</c:v>
                </c:pt>
                <c:pt idx="5753">
                  <c:v>61.874283331072583</c:v>
                </c:pt>
                <c:pt idx="5754">
                  <c:v>58.781633856745273</c:v>
                </c:pt>
                <c:pt idx="5755">
                  <c:v>50.480243515738458</c:v>
                </c:pt>
                <c:pt idx="5756">
                  <c:v>55.232118289871103</c:v>
                </c:pt>
                <c:pt idx="5757">
                  <c:v>12.19890748611712</c:v>
                </c:pt>
                <c:pt idx="5758">
                  <c:v>25.84954782735042</c:v>
                </c:pt>
                <c:pt idx="5759">
                  <c:v>39.056753186621883</c:v>
                </c:pt>
                <c:pt idx="5760">
                  <c:v>45.176032807305987</c:v>
                </c:pt>
                <c:pt idx="5761">
                  <c:v>32.528096038230338</c:v>
                </c:pt>
                <c:pt idx="5762">
                  <c:v>61.179573997910524</c:v>
                </c:pt>
                <c:pt idx="5763">
                  <c:v>24.639854046838291</c:v>
                </c:pt>
                <c:pt idx="5764">
                  <c:v>45.962219775045519</c:v>
                </c:pt>
                <c:pt idx="5765">
                  <c:v>23.329925991369318</c:v>
                </c:pt>
                <c:pt idx="5766">
                  <c:v>13.96882268559968</c:v>
                </c:pt>
                <c:pt idx="5767">
                  <c:v>55.015277468502568</c:v>
                </c:pt>
                <c:pt idx="5768">
                  <c:v>35.623370495829128</c:v>
                </c:pt>
                <c:pt idx="5769">
                  <c:v>58.058214179097128</c:v>
                </c:pt>
                <c:pt idx="5770">
                  <c:v>57.047533006033902</c:v>
                </c:pt>
                <c:pt idx="5771">
                  <c:v>62.121095719179493</c:v>
                </c:pt>
                <c:pt idx="5772">
                  <c:v>42.823359203653467</c:v>
                </c:pt>
                <c:pt idx="5773">
                  <c:v>68.847752200645019</c:v>
                </c:pt>
                <c:pt idx="5774">
                  <c:v>61.162665067522227</c:v>
                </c:pt>
                <c:pt idx="5775">
                  <c:v>34.25951515121092</c:v>
                </c:pt>
                <c:pt idx="5776">
                  <c:v>61.747890392737943</c:v>
                </c:pt>
                <c:pt idx="5777">
                  <c:v>36.661293232210447</c:v>
                </c:pt>
                <c:pt idx="5778">
                  <c:v>68.767024382465138</c:v>
                </c:pt>
                <c:pt idx="5779">
                  <c:v>20.83948921012232</c:v>
                </c:pt>
                <c:pt idx="5780">
                  <c:v>30.191912014208711</c:v>
                </c:pt>
                <c:pt idx="5781">
                  <c:v>21.617802224705279</c:v>
                </c:pt>
                <c:pt idx="5782">
                  <c:v>66.181335598060244</c:v>
                </c:pt>
                <c:pt idx="5783">
                  <c:v>26.357999919884879</c:v>
                </c:pt>
                <c:pt idx="5784">
                  <c:v>24.678132991929839</c:v>
                </c:pt>
                <c:pt idx="5785">
                  <c:v>56.179876939535447</c:v>
                </c:pt>
                <c:pt idx="5786">
                  <c:v>19.807723513269931</c:v>
                </c:pt>
                <c:pt idx="5787">
                  <c:v>42.448100121739998</c:v>
                </c:pt>
                <c:pt idx="5788">
                  <c:v>57.389095822222849</c:v>
                </c:pt>
                <c:pt idx="5789">
                  <c:v>50.818550780940257</c:v>
                </c:pt>
                <c:pt idx="5790">
                  <c:v>21.248032785543721</c:v>
                </c:pt>
                <c:pt idx="5791">
                  <c:v>33.208583188612558</c:v>
                </c:pt>
                <c:pt idx="5792">
                  <c:v>33.417241084660382</c:v>
                </c:pt>
                <c:pt idx="5793">
                  <c:v>16.350616664728111</c:v>
                </c:pt>
                <c:pt idx="5794">
                  <c:v>28.75361074292875</c:v>
                </c:pt>
                <c:pt idx="5795">
                  <c:v>65.91891836990321</c:v>
                </c:pt>
                <c:pt idx="5796">
                  <c:v>19.12797129389843</c:v>
                </c:pt>
                <c:pt idx="5797">
                  <c:v>20.48313043028072</c:v>
                </c:pt>
                <c:pt idx="5798">
                  <c:v>62.094943384555727</c:v>
                </c:pt>
                <c:pt idx="5799">
                  <c:v>56.335458132653933</c:v>
                </c:pt>
                <c:pt idx="5800">
                  <c:v>54.36324702960993</c:v>
                </c:pt>
                <c:pt idx="5801">
                  <c:v>45.488879640929547</c:v>
                </c:pt>
                <c:pt idx="5802">
                  <c:v>20.54981016653031</c:v>
                </c:pt>
                <c:pt idx="5803">
                  <c:v>65.936062700684033</c:v>
                </c:pt>
                <c:pt idx="5804">
                  <c:v>24.176683579352961</c:v>
                </c:pt>
                <c:pt idx="5805">
                  <c:v>63.470174487124069</c:v>
                </c:pt>
                <c:pt idx="5806">
                  <c:v>37.739232999337318</c:v>
                </c:pt>
                <c:pt idx="5807">
                  <c:v>54.867677633423646</c:v>
                </c:pt>
                <c:pt idx="5808">
                  <c:v>38.905304952667557</c:v>
                </c:pt>
                <c:pt idx="5809">
                  <c:v>56.409143226347787</c:v>
                </c:pt>
                <c:pt idx="5810">
                  <c:v>45.584740115300256</c:v>
                </c:pt>
                <c:pt idx="5811">
                  <c:v>36.818647973706433</c:v>
                </c:pt>
                <c:pt idx="5812">
                  <c:v>42.518571574656448</c:v>
                </c:pt>
                <c:pt idx="5813">
                  <c:v>69.420804299736943</c:v>
                </c:pt>
                <c:pt idx="5814">
                  <c:v>33.382271830997453</c:v>
                </c:pt>
                <c:pt idx="5815">
                  <c:v>32.930553917321653</c:v>
                </c:pt>
                <c:pt idx="5816">
                  <c:v>63.378633138811459</c:v>
                </c:pt>
                <c:pt idx="5817">
                  <c:v>50.239121727379768</c:v>
                </c:pt>
                <c:pt idx="5818">
                  <c:v>40.096145297818367</c:v>
                </c:pt>
                <c:pt idx="5819">
                  <c:v>44.944673353251979</c:v>
                </c:pt>
                <c:pt idx="5820">
                  <c:v>40.302008497047112</c:v>
                </c:pt>
                <c:pt idx="5821">
                  <c:v>58.739843773533529</c:v>
                </c:pt>
                <c:pt idx="5822">
                  <c:v>39.727844270978359</c:v>
                </c:pt>
                <c:pt idx="5823">
                  <c:v>54.487040050591787</c:v>
                </c:pt>
                <c:pt idx="5824">
                  <c:v>55.740226119505351</c:v>
                </c:pt>
                <c:pt idx="5825">
                  <c:v>63.536486653277883</c:v>
                </c:pt>
                <c:pt idx="5826">
                  <c:v>40.90977639851711</c:v>
                </c:pt>
                <c:pt idx="5827">
                  <c:v>48.583917802882802</c:v>
                </c:pt>
                <c:pt idx="5828">
                  <c:v>37.470450151619367</c:v>
                </c:pt>
                <c:pt idx="5829">
                  <c:v>59.285398785820533</c:v>
                </c:pt>
                <c:pt idx="5830">
                  <c:v>30.87796253009213</c:v>
                </c:pt>
                <c:pt idx="5831">
                  <c:v>33.570023320493398</c:v>
                </c:pt>
                <c:pt idx="5832">
                  <c:v>18.21894344997251</c:v>
                </c:pt>
                <c:pt idx="5833">
                  <c:v>25.035304550846501</c:v>
                </c:pt>
                <c:pt idx="5834">
                  <c:v>31.073250250345328</c:v>
                </c:pt>
                <c:pt idx="5835">
                  <c:v>13.736511795596391</c:v>
                </c:pt>
                <c:pt idx="5836">
                  <c:v>15.61130039146405</c:v>
                </c:pt>
                <c:pt idx="5837">
                  <c:v>36.248341773412399</c:v>
                </c:pt>
                <c:pt idx="5838">
                  <c:v>12.118317665047851</c:v>
                </c:pt>
                <c:pt idx="5839">
                  <c:v>44.119441516697449</c:v>
                </c:pt>
                <c:pt idx="5840">
                  <c:v>14.439714671489289</c:v>
                </c:pt>
                <c:pt idx="5841">
                  <c:v>65.332443390066729</c:v>
                </c:pt>
                <c:pt idx="5842">
                  <c:v>61.705861219987057</c:v>
                </c:pt>
                <c:pt idx="5843">
                  <c:v>68.492617937087061</c:v>
                </c:pt>
                <c:pt idx="5844">
                  <c:v>25.367644303072151</c:v>
                </c:pt>
                <c:pt idx="5845">
                  <c:v>65.27548082911639</c:v>
                </c:pt>
                <c:pt idx="5846">
                  <c:v>41.491663370045067</c:v>
                </c:pt>
                <c:pt idx="5847">
                  <c:v>39.076902401605572</c:v>
                </c:pt>
                <c:pt idx="5848">
                  <c:v>16.992063050643988</c:v>
                </c:pt>
                <c:pt idx="5849">
                  <c:v>18.475586230687149</c:v>
                </c:pt>
                <c:pt idx="5850">
                  <c:v>32.384276373607882</c:v>
                </c:pt>
                <c:pt idx="5851">
                  <c:v>20.091594904599042</c:v>
                </c:pt>
                <c:pt idx="5852">
                  <c:v>39.636762139079387</c:v>
                </c:pt>
                <c:pt idx="5853">
                  <c:v>60.436501864737338</c:v>
                </c:pt>
                <c:pt idx="5854">
                  <c:v>53.45444928398463</c:v>
                </c:pt>
                <c:pt idx="5855">
                  <c:v>56.867355020967288</c:v>
                </c:pt>
                <c:pt idx="5856">
                  <c:v>62.383366964773259</c:v>
                </c:pt>
                <c:pt idx="5857">
                  <c:v>67.797262355518825</c:v>
                </c:pt>
                <c:pt idx="5858">
                  <c:v>58.952886969944288</c:v>
                </c:pt>
                <c:pt idx="5859">
                  <c:v>20.18690045133236</c:v>
                </c:pt>
                <c:pt idx="5860">
                  <c:v>19.020033368949981</c:v>
                </c:pt>
                <c:pt idx="5861">
                  <c:v>46.216589538316541</c:v>
                </c:pt>
                <c:pt idx="5862">
                  <c:v>20.384138990008811</c:v>
                </c:pt>
                <c:pt idx="5863">
                  <c:v>62.155762147446211</c:v>
                </c:pt>
                <c:pt idx="5864">
                  <c:v>9.8096249500188293</c:v>
                </c:pt>
                <c:pt idx="5865">
                  <c:v>53.409515254902729</c:v>
                </c:pt>
                <c:pt idx="5866">
                  <c:v>18.402138205842029</c:v>
                </c:pt>
                <c:pt idx="5867">
                  <c:v>61.195715770060232</c:v>
                </c:pt>
                <c:pt idx="5868">
                  <c:v>51.283247467361619</c:v>
                </c:pt>
                <c:pt idx="5869">
                  <c:v>58.298569983584102</c:v>
                </c:pt>
                <c:pt idx="5870">
                  <c:v>58.952320564646023</c:v>
                </c:pt>
                <c:pt idx="5871">
                  <c:v>59.412501883847327</c:v>
                </c:pt>
                <c:pt idx="5872">
                  <c:v>22.41430357563253</c:v>
                </c:pt>
                <c:pt idx="5873">
                  <c:v>20.605337147595719</c:v>
                </c:pt>
                <c:pt idx="5874">
                  <c:v>44.504717290989383</c:v>
                </c:pt>
                <c:pt idx="5875">
                  <c:v>56.906568482912967</c:v>
                </c:pt>
                <c:pt idx="5876">
                  <c:v>59.042149258679927</c:v>
                </c:pt>
                <c:pt idx="5877">
                  <c:v>21.19287782459692</c:v>
                </c:pt>
                <c:pt idx="5878">
                  <c:v>17.125611636052682</c:v>
                </c:pt>
                <c:pt idx="5879">
                  <c:v>31.137056409864499</c:v>
                </c:pt>
                <c:pt idx="5880">
                  <c:v>58.61943156120315</c:v>
                </c:pt>
                <c:pt idx="5881">
                  <c:v>64.850735373550293</c:v>
                </c:pt>
                <c:pt idx="5882">
                  <c:v>59.642708932049359</c:v>
                </c:pt>
                <c:pt idx="5883">
                  <c:v>65.147497527519818</c:v>
                </c:pt>
                <c:pt idx="5884">
                  <c:v>19.471487408659598</c:v>
                </c:pt>
                <c:pt idx="5885">
                  <c:v>65.371513867940052</c:v>
                </c:pt>
                <c:pt idx="5886">
                  <c:v>64.268027907843233</c:v>
                </c:pt>
                <c:pt idx="5887">
                  <c:v>18.509685405585749</c:v>
                </c:pt>
                <c:pt idx="5888">
                  <c:v>50.360466383419627</c:v>
                </c:pt>
                <c:pt idx="5889">
                  <c:v>62.504296523123386</c:v>
                </c:pt>
                <c:pt idx="5890">
                  <c:v>60.943455359556538</c:v>
                </c:pt>
                <c:pt idx="5891">
                  <c:v>68.023323665804952</c:v>
                </c:pt>
                <c:pt idx="5892">
                  <c:v>63.502265765576297</c:v>
                </c:pt>
                <c:pt idx="5893">
                  <c:v>34.728960580978033</c:v>
                </c:pt>
                <c:pt idx="5894">
                  <c:v>23.638888120204189</c:v>
                </c:pt>
                <c:pt idx="5895">
                  <c:v>21.925587014516051</c:v>
                </c:pt>
                <c:pt idx="5896">
                  <c:v>42.656379628282657</c:v>
                </c:pt>
                <c:pt idx="5897">
                  <c:v>33.885308375041461</c:v>
                </c:pt>
                <c:pt idx="5898">
                  <c:v>61.389028568886211</c:v>
                </c:pt>
                <c:pt idx="5899">
                  <c:v>60.103138963948098</c:v>
                </c:pt>
                <c:pt idx="5900">
                  <c:v>53.673563350912602</c:v>
                </c:pt>
                <c:pt idx="5901">
                  <c:v>20.224915425291439</c:v>
                </c:pt>
                <c:pt idx="5902">
                  <c:v>66.247875796158596</c:v>
                </c:pt>
                <c:pt idx="5903">
                  <c:v>18.1653370929129</c:v>
                </c:pt>
                <c:pt idx="5904">
                  <c:v>56.591092119733339</c:v>
                </c:pt>
                <c:pt idx="5905">
                  <c:v>14.983666744778169</c:v>
                </c:pt>
                <c:pt idx="5906">
                  <c:v>69.41318860935047</c:v>
                </c:pt>
                <c:pt idx="5907">
                  <c:v>61.538420618748361</c:v>
                </c:pt>
                <c:pt idx="5908">
                  <c:v>25.947795090527428</c:v>
                </c:pt>
                <c:pt idx="5909">
                  <c:v>35.36096207130975</c:v>
                </c:pt>
                <c:pt idx="5910">
                  <c:v>47.620537961018087</c:v>
                </c:pt>
                <c:pt idx="5911">
                  <c:v>31.296562241041979</c:v>
                </c:pt>
                <c:pt idx="5912">
                  <c:v>66.811688767543941</c:v>
                </c:pt>
                <c:pt idx="5913">
                  <c:v>22.356898781169381</c:v>
                </c:pt>
                <c:pt idx="5914">
                  <c:v>22.39502583540926</c:v>
                </c:pt>
                <c:pt idx="5915">
                  <c:v>24.130034434763949</c:v>
                </c:pt>
                <c:pt idx="5916">
                  <c:v>19.236456006900909</c:v>
                </c:pt>
                <c:pt idx="5917">
                  <c:v>33.855177765234437</c:v>
                </c:pt>
                <c:pt idx="5918">
                  <c:v>54.053903665787438</c:v>
                </c:pt>
                <c:pt idx="5919">
                  <c:v>18.372043112237641</c:v>
                </c:pt>
                <c:pt idx="5920">
                  <c:v>13.811877387861321</c:v>
                </c:pt>
                <c:pt idx="5921">
                  <c:v>62.76118499830379</c:v>
                </c:pt>
                <c:pt idx="5922">
                  <c:v>47.016415066465257</c:v>
                </c:pt>
                <c:pt idx="5923">
                  <c:v>24.057136348661249</c:v>
                </c:pt>
                <c:pt idx="5924">
                  <c:v>21.73285222427543</c:v>
                </c:pt>
                <c:pt idx="5925">
                  <c:v>12.52765662640317</c:v>
                </c:pt>
                <c:pt idx="5926">
                  <c:v>14.72682002403007</c:v>
                </c:pt>
                <c:pt idx="5927">
                  <c:v>26.480356254146422</c:v>
                </c:pt>
                <c:pt idx="5928">
                  <c:v>59.203990440693573</c:v>
                </c:pt>
                <c:pt idx="5929">
                  <c:v>62.103571075869013</c:v>
                </c:pt>
                <c:pt idx="5930">
                  <c:v>12.38172041119663</c:v>
                </c:pt>
                <c:pt idx="5931">
                  <c:v>58.906840408691068</c:v>
                </c:pt>
                <c:pt idx="5932">
                  <c:v>42.17946728077969</c:v>
                </c:pt>
                <c:pt idx="5933">
                  <c:v>57.597682140307413</c:v>
                </c:pt>
                <c:pt idx="5934">
                  <c:v>65.42092213546448</c:v>
                </c:pt>
                <c:pt idx="5935">
                  <c:v>23.607752238712742</c:v>
                </c:pt>
                <c:pt idx="5936">
                  <c:v>56.425295660422037</c:v>
                </c:pt>
                <c:pt idx="5937">
                  <c:v>33.351853904965488</c:v>
                </c:pt>
                <c:pt idx="5938">
                  <c:v>44.680235498105873</c:v>
                </c:pt>
                <c:pt idx="5939">
                  <c:v>33.990192710660757</c:v>
                </c:pt>
                <c:pt idx="5940">
                  <c:v>66.145169881790224</c:v>
                </c:pt>
                <c:pt idx="5941">
                  <c:v>57.026542599694217</c:v>
                </c:pt>
                <c:pt idx="5942">
                  <c:v>36.262906023214057</c:v>
                </c:pt>
                <c:pt idx="5943">
                  <c:v>70.099847588665085</c:v>
                </c:pt>
                <c:pt idx="5944">
                  <c:v>18.516078250380151</c:v>
                </c:pt>
                <c:pt idx="5945">
                  <c:v>31.628833589188218</c:v>
                </c:pt>
                <c:pt idx="5946">
                  <c:v>39.670650573094527</c:v>
                </c:pt>
                <c:pt idx="5947">
                  <c:v>45.64165642860241</c:v>
                </c:pt>
                <c:pt idx="5948">
                  <c:v>63.055458567225912</c:v>
                </c:pt>
                <c:pt idx="5949">
                  <c:v>68.990494659504336</c:v>
                </c:pt>
                <c:pt idx="5950">
                  <c:v>61.091044462762582</c:v>
                </c:pt>
                <c:pt idx="5951">
                  <c:v>51.571580346310519</c:v>
                </c:pt>
                <c:pt idx="5952">
                  <c:v>14.84832013716913</c:v>
                </c:pt>
                <c:pt idx="5953">
                  <c:v>21.415532146317322</c:v>
                </c:pt>
                <c:pt idx="5954">
                  <c:v>58.881178706928416</c:v>
                </c:pt>
                <c:pt idx="5955">
                  <c:v>30.33544997898662</c:v>
                </c:pt>
                <c:pt idx="5956">
                  <c:v>41.690251927667191</c:v>
                </c:pt>
                <c:pt idx="5957">
                  <c:v>17.51805811343139</c:v>
                </c:pt>
                <c:pt idx="5958">
                  <c:v>59.423462054128279</c:v>
                </c:pt>
                <c:pt idx="5959">
                  <c:v>22.52445127430903</c:v>
                </c:pt>
                <c:pt idx="5960">
                  <c:v>33.327019921577623</c:v>
                </c:pt>
                <c:pt idx="5961">
                  <c:v>65.88128758502711</c:v>
                </c:pt>
                <c:pt idx="5962">
                  <c:v>54.623334045740037</c:v>
                </c:pt>
                <c:pt idx="5963">
                  <c:v>18.703471843835029</c:v>
                </c:pt>
                <c:pt idx="5964">
                  <c:v>20.577886508099329</c:v>
                </c:pt>
                <c:pt idx="5965">
                  <c:v>68.302531940081948</c:v>
                </c:pt>
                <c:pt idx="5966">
                  <c:v>57.427036046843803</c:v>
                </c:pt>
                <c:pt idx="5967">
                  <c:v>44.134137331486492</c:v>
                </c:pt>
                <c:pt idx="5968">
                  <c:v>30.018921681933559</c:v>
                </c:pt>
                <c:pt idx="5969">
                  <c:v>48.267140769097587</c:v>
                </c:pt>
                <c:pt idx="5970">
                  <c:v>53.226517257393837</c:v>
                </c:pt>
                <c:pt idx="5971">
                  <c:v>47.785524875263143</c:v>
                </c:pt>
                <c:pt idx="5972">
                  <c:v>53.15616770886151</c:v>
                </c:pt>
                <c:pt idx="5973">
                  <c:v>18.80371963674094</c:v>
                </c:pt>
                <c:pt idx="5974">
                  <c:v>22.37150101438106</c:v>
                </c:pt>
                <c:pt idx="5975">
                  <c:v>65.152386083762508</c:v>
                </c:pt>
                <c:pt idx="5976">
                  <c:v>51.901992368779538</c:v>
                </c:pt>
                <c:pt idx="5977">
                  <c:v>55.485764953940247</c:v>
                </c:pt>
                <c:pt idx="5978">
                  <c:v>20.64123354698901</c:v>
                </c:pt>
                <c:pt idx="5979">
                  <c:v>24.101756410202938</c:v>
                </c:pt>
                <c:pt idx="5980">
                  <c:v>63.547929376935791</c:v>
                </c:pt>
                <c:pt idx="5981">
                  <c:v>50.863309902109521</c:v>
                </c:pt>
                <c:pt idx="5982">
                  <c:v>61.18918886541519</c:v>
                </c:pt>
                <c:pt idx="5983">
                  <c:v>33.733442933387359</c:v>
                </c:pt>
                <c:pt idx="5984">
                  <c:v>35.363451836313139</c:v>
                </c:pt>
                <c:pt idx="5985">
                  <c:v>20.006060717983129</c:v>
                </c:pt>
                <c:pt idx="5986">
                  <c:v>56.886868196904487</c:v>
                </c:pt>
                <c:pt idx="5987">
                  <c:v>16.389009541368129</c:v>
                </c:pt>
                <c:pt idx="5988">
                  <c:v>30.648009228221579</c:v>
                </c:pt>
                <c:pt idx="5989">
                  <c:v>45.219741072322797</c:v>
                </c:pt>
                <c:pt idx="5990">
                  <c:v>63.696600283476947</c:v>
                </c:pt>
                <c:pt idx="5991">
                  <c:v>37.689575645377843</c:v>
                </c:pt>
                <c:pt idx="5992">
                  <c:v>63.442198456168867</c:v>
                </c:pt>
                <c:pt idx="5993">
                  <c:v>61.88793431390387</c:v>
                </c:pt>
                <c:pt idx="5994">
                  <c:v>48.186241349071217</c:v>
                </c:pt>
                <c:pt idx="5995">
                  <c:v>32.908696087308883</c:v>
                </c:pt>
                <c:pt idx="5996">
                  <c:v>66.865577643343499</c:v>
                </c:pt>
                <c:pt idx="5997">
                  <c:v>18.474260774908501</c:v>
                </c:pt>
                <c:pt idx="5998">
                  <c:v>43.039291738897603</c:v>
                </c:pt>
                <c:pt idx="5999">
                  <c:v>61.260545531578067</c:v>
                </c:pt>
                <c:pt idx="6000">
                  <c:v>22.19719203984311</c:v>
                </c:pt>
                <c:pt idx="6001">
                  <c:v>65.551275465721432</c:v>
                </c:pt>
                <c:pt idx="6002">
                  <c:v>40.137109855844088</c:v>
                </c:pt>
                <c:pt idx="6003">
                  <c:v>20.16022039420303</c:v>
                </c:pt>
                <c:pt idx="6004">
                  <c:v>47.292038755783963</c:v>
                </c:pt>
                <c:pt idx="6005">
                  <c:v>63.906541522363881</c:v>
                </c:pt>
                <c:pt idx="6006">
                  <c:v>17.774950260295931</c:v>
                </c:pt>
                <c:pt idx="6007">
                  <c:v>62.480656903978563</c:v>
                </c:pt>
                <c:pt idx="6008">
                  <c:v>38.892214040040187</c:v>
                </c:pt>
                <c:pt idx="6009">
                  <c:v>47.284913666381669</c:v>
                </c:pt>
                <c:pt idx="6010">
                  <c:v>46.944750924893462</c:v>
                </c:pt>
                <c:pt idx="6011">
                  <c:v>20.109912412850051</c:v>
                </c:pt>
                <c:pt idx="6012">
                  <c:v>59.904389789375571</c:v>
                </c:pt>
                <c:pt idx="6013">
                  <c:v>29.952148815846488</c:v>
                </c:pt>
                <c:pt idx="6014">
                  <c:v>59.820233588996118</c:v>
                </c:pt>
                <c:pt idx="6015">
                  <c:v>19.33319924172249</c:v>
                </c:pt>
                <c:pt idx="6016">
                  <c:v>41.607602977540758</c:v>
                </c:pt>
                <c:pt idx="6017">
                  <c:v>11.370201683559181</c:v>
                </c:pt>
                <c:pt idx="6018">
                  <c:v>63.27639481905188</c:v>
                </c:pt>
                <c:pt idx="6019">
                  <c:v>19.833870697188001</c:v>
                </c:pt>
                <c:pt idx="6020">
                  <c:v>34.036515597912938</c:v>
                </c:pt>
                <c:pt idx="6021">
                  <c:v>18.10748014267234</c:v>
                </c:pt>
                <c:pt idx="6022">
                  <c:v>60.675656944091941</c:v>
                </c:pt>
                <c:pt idx="6023">
                  <c:v>16.826093326684411</c:v>
                </c:pt>
                <c:pt idx="6024">
                  <c:v>14.584095431837721</c:v>
                </c:pt>
                <c:pt idx="6025">
                  <c:v>21.44414911062379</c:v>
                </c:pt>
                <c:pt idx="6026">
                  <c:v>24.52842508304273</c:v>
                </c:pt>
                <c:pt idx="6027">
                  <c:v>35.663054238209632</c:v>
                </c:pt>
                <c:pt idx="6028">
                  <c:v>54.916811770819074</c:v>
                </c:pt>
                <c:pt idx="6029">
                  <c:v>57.8694925680702</c:v>
                </c:pt>
                <c:pt idx="6030">
                  <c:v>62.49868433627298</c:v>
                </c:pt>
                <c:pt idx="6031">
                  <c:v>53.491103862827501</c:v>
                </c:pt>
                <c:pt idx="6032">
                  <c:v>53.516639170800303</c:v>
                </c:pt>
                <c:pt idx="6033">
                  <c:v>63.606991148843449</c:v>
                </c:pt>
                <c:pt idx="6034">
                  <c:v>33.586479744424203</c:v>
                </c:pt>
                <c:pt idx="6035">
                  <c:v>18.259222382560939</c:v>
                </c:pt>
                <c:pt idx="6036">
                  <c:v>64.242366647736006</c:v>
                </c:pt>
                <c:pt idx="6037">
                  <c:v>49.951817016537959</c:v>
                </c:pt>
                <c:pt idx="6038">
                  <c:v>41.38430498643789</c:v>
                </c:pt>
                <c:pt idx="6039">
                  <c:v>55.272022055212062</c:v>
                </c:pt>
                <c:pt idx="6040">
                  <c:v>56.623809901160421</c:v>
                </c:pt>
                <c:pt idx="6041">
                  <c:v>68.561287891673686</c:v>
                </c:pt>
                <c:pt idx="6042">
                  <c:v>68.736594361009637</c:v>
                </c:pt>
                <c:pt idx="6043">
                  <c:v>23.22782345368222</c:v>
                </c:pt>
                <c:pt idx="6044">
                  <c:v>24.41652509653801</c:v>
                </c:pt>
                <c:pt idx="6045">
                  <c:v>26.274289645324838</c:v>
                </c:pt>
                <c:pt idx="6046">
                  <c:v>57.262364589245571</c:v>
                </c:pt>
                <c:pt idx="6047">
                  <c:v>12.562964159481551</c:v>
                </c:pt>
                <c:pt idx="6048">
                  <c:v>52.230924886256851</c:v>
                </c:pt>
                <c:pt idx="6049">
                  <c:v>26.866627109202518</c:v>
                </c:pt>
                <c:pt idx="6050">
                  <c:v>47.831817348694443</c:v>
                </c:pt>
                <c:pt idx="6051">
                  <c:v>20.626687708392701</c:v>
                </c:pt>
                <c:pt idx="6052">
                  <c:v>49.81381327342288</c:v>
                </c:pt>
                <c:pt idx="6053">
                  <c:v>21.17328651621969</c:v>
                </c:pt>
                <c:pt idx="6054">
                  <c:v>19.831432478362029</c:v>
                </c:pt>
                <c:pt idx="6055">
                  <c:v>55.22060743741018</c:v>
                </c:pt>
                <c:pt idx="6056">
                  <c:v>34.72919088682238</c:v>
                </c:pt>
                <c:pt idx="6057">
                  <c:v>25.11040406403994</c:v>
                </c:pt>
                <c:pt idx="6058">
                  <c:v>48.056521461499699</c:v>
                </c:pt>
                <c:pt idx="6059">
                  <c:v>17.014595636827721</c:v>
                </c:pt>
                <c:pt idx="6060">
                  <c:v>38.899201868765203</c:v>
                </c:pt>
                <c:pt idx="6061">
                  <c:v>54.876855858070101</c:v>
                </c:pt>
                <c:pt idx="6062">
                  <c:v>40.092683879691073</c:v>
                </c:pt>
                <c:pt idx="6063">
                  <c:v>58.372982761658598</c:v>
                </c:pt>
                <c:pt idx="6064">
                  <c:v>37.1808035072468</c:v>
                </c:pt>
                <c:pt idx="6065">
                  <c:v>19.88861586962885</c:v>
                </c:pt>
                <c:pt idx="6066">
                  <c:v>68.671049894276152</c:v>
                </c:pt>
                <c:pt idx="6067">
                  <c:v>62.473471994414872</c:v>
                </c:pt>
                <c:pt idx="6068">
                  <c:v>47.970919835600803</c:v>
                </c:pt>
                <c:pt idx="6069">
                  <c:v>49.375595464175341</c:v>
                </c:pt>
                <c:pt idx="6070">
                  <c:v>40.22638393893908</c:v>
                </c:pt>
                <c:pt idx="6071">
                  <c:v>62.996089458066329</c:v>
                </c:pt>
                <c:pt idx="6072">
                  <c:v>51.038742661892677</c:v>
                </c:pt>
                <c:pt idx="6073">
                  <c:v>63.421213640337342</c:v>
                </c:pt>
                <c:pt idx="6074">
                  <c:v>51.669792848129113</c:v>
                </c:pt>
                <c:pt idx="6075">
                  <c:v>12.690350765062689</c:v>
                </c:pt>
                <c:pt idx="6076">
                  <c:v>16.8218359523899</c:v>
                </c:pt>
                <c:pt idx="6077">
                  <c:v>51.160775970432233</c:v>
                </c:pt>
                <c:pt idx="6078">
                  <c:v>51.470803465085083</c:v>
                </c:pt>
                <c:pt idx="6079">
                  <c:v>23.02587955298711</c:v>
                </c:pt>
                <c:pt idx="6080">
                  <c:v>47.522357267185583</c:v>
                </c:pt>
                <c:pt idx="6081">
                  <c:v>52.079342919661109</c:v>
                </c:pt>
                <c:pt idx="6082">
                  <c:v>39.225197962161999</c:v>
                </c:pt>
                <c:pt idx="6083">
                  <c:v>66.001044057044879</c:v>
                </c:pt>
                <c:pt idx="6084">
                  <c:v>40.898257542244338</c:v>
                </c:pt>
                <c:pt idx="6085">
                  <c:v>45.802954522847124</c:v>
                </c:pt>
                <c:pt idx="6086">
                  <c:v>56.432823813903717</c:v>
                </c:pt>
                <c:pt idx="6087">
                  <c:v>48.246329842759287</c:v>
                </c:pt>
                <c:pt idx="6088">
                  <c:v>35.808177563768517</c:v>
                </c:pt>
                <c:pt idx="6089">
                  <c:v>19.75601745240639</c:v>
                </c:pt>
                <c:pt idx="6090">
                  <c:v>27.704477187430999</c:v>
                </c:pt>
                <c:pt idx="6091">
                  <c:v>38.293806641274777</c:v>
                </c:pt>
                <c:pt idx="6092">
                  <c:v>39.101093654652708</c:v>
                </c:pt>
                <c:pt idx="6093">
                  <c:v>22.062848649849691</c:v>
                </c:pt>
                <c:pt idx="6094">
                  <c:v>15.653743954607981</c:v>
                </c:pt>
                <c:pt idx="6095">
                  <c:v>58.792709012050182</c:v>
                </c:pt>
                <c:pt idx="6096">
                  <c:v>21.866313232793569</c:v>
                </c:pt>
                <c:pt idx="6097">
                  <c:v>59.666232897332087</c:v>
                </c:pt>
                <c:pt idx="6098">
                  <c:v>58.545519367398427</c:v>
                </c:pt>
                <c:pt idx="6099">
                  <c:v>61.035382977864849</c:v>
                </c:pt>
                <c:pt idx="6100">
                  <c:v>14.87085896492075</c:v>
                </c:pt>
                <c:pt idx="6101">
                  <c:v>60.087870498217718</c:v>
                </c:pt>
                <c:pt idx="6102">
                  <c:v>51.399190089217427</c:v>
                </c:pt>
                <c:pt idx="6103">
                  <c:v>66.672600527782038</c:v>
                </c:pt>
                <c:pt idx="6104">
                  <c:v>34.226936101405947</c:v>
                </c:pt>
                <c:pt idx="6105">
                  <c:v>17.429750131921391</c:v>
                </c:pt>
                <c:pt idx="6106">
                  <c:v>62.032718611453546</c:v>
                </c:pt>
                <c:pt idx="6107">
                  <c:v>59.725308277260588</c:v>
                </c:pt>
                <c:pt idx="6108">
                  <c:v>46.195193522287397</c:v>
                </c:pt>
                <c:pt idx="6109">
                  <c:v>39.444413369109633</c:v>
                </c:pt>
                <c:pt idx="6110">
                  <c:v>24.535877459097271</c:v>
                </c:pt>
                <c:pt idx="6111">
                  <c:v>40.686136089297577</c:v>
                </c:pt>
                <c:pt idx="6112">
                  <c:v>45.394817056318033</c:v>
                </c:pt>
                <c:pt idx="6113">
                  <c:v>46.693206779805713</c:v>
                </c:pt>
                <c:pt idx="6114">
                  <c:v>53.652531432834223</c:v>
                </c:pt>
                <c:pt idx="6115">
                  <c:v>68.684545776757574</c:v>
                </c:pt>
                <c:pt idx="6116">
                  <c:v>68.649461156156988</c:v>
                </c:pt>
                <c:pt idx="6117">
                  <c:v>57.362823538629513</c:v>
                </c:pt>
                <c:pt idx="6118">
                  <c:v>56.801450403853629</c:v>
                </c:pt>
                <c:pt idx="6119">
                  <c:v>22.635698672859359</c:v>
                </c:pt>
                <c:pt idx="6120">
                  <c:v>56.487701882277349</c:v>
                </c:pt>
                <c:pt idx="6121">
                  <c:v>61.01511546119017</c:v>
                </c:pt>
                <c:pt idx="6122">
                  <c:v>53.315528756841822</c:v>
                </c:pt>
                <c:pt idx="6123">
                  <c:v>58.486834419265712</c:v>
                </c:pt>
                <c:pt idx="6124">
                  <c:v>58.885807643715253</c:v>
                </c:pt>
                <c:pt idx="6125">
                  <c:v>7.6056299575476984</c:v>
                </c:pt>
                <c:pt idx="6126">
                  <c:v>66.842051639343254</c:v>
                </c:pt>
                <c:pt idx="6127">
                  <c:v>68.111964189523903</c:v>
                </c:pt>
                <c:pt idx="6128">
                  <c:v>18.321244016150519</c:v>
                </c:pt>
                <c:pt idx="6129">
                  <c:v>40.966242786667692</c:v>
                </c:pt>
                <c:pt idx="6130">
                  <c:v>25.53591115105506</c:v>
                </c:pt>
                <c:pt idx="6131">
                  <c:v>25.133155778901191</c:v>
                </c:pt>
                <c:pt idx="6132">
                  <c:v>57.406699627241558</c:v>
                </c:pt>
                <c:pt idx="6133">
                  <c:v>16.249532924076679</c:v>
                </c:pt>
                <c:pt idx="6134">
                  <c:v>40.563268218110217</c:v>
                </c:pt>
                <c:pt idx="6135">
                  <c:v>20.71245702990576</c:v>
                </c:pt>
                <c:pt idx="6136">
                  <c:v>19.152674531431501</c:v>
                </c:pt>
                <c:pt idx="6137">
                  <c:v>39.337950971715507</c:v>
                </c:pt>
                <c:pt idx="6138">
                  <c:v>68.364550902164595</c:v>
                </c:pt>
                <c:pt idx="6139">
                  <c:v>24.02094077883163</c:v>
                </c:pt>
                <c:pt idx="6140">
                  <c:v>56.049465547024141</c:v>
                </c:pt>
                <c:pt idx="6141">
                  <c:v>22.269580850087159</c:v>
                </c:pt>
                <c:pt idx="6142">
                  <c:v>49.433107271252389</c:v>
                </c:pt>
                <c:pt idx="6143">
                  <c:v>35.606613955209511</c:v>
                </c:pt>
                <c:pt idx="6144">
                  <c:v>21.897829249378539</c:v>
                </c:pt>
                <c:pt idx="6145">
                  <c:v>48.730762586048712</c:v>
                </c:pt>
                <c:pt idx="6146">
                  <c:v>11.58150986400331</c:v>
                </c:pt>
                <c:pt idx="6147">
                  <c:v>49.818116658012968</c:v>
                </c:pt>
                <c:pt idx="6148">
                  <c:v>62.040791847613477</c:v>
                </c:pt>
                <c:pt idx="6149">
                  <c:v>54.465830913736738</c:v>
                </c:pt>
                <c:pt idx="6150">
                  <c:v>51.682390802040899</c:v>
                </c:pt>
                <c:pt idx="6151">
                  <c:v>54.294928530391033</c:v>
                </c:pt>
                <c:pt idx="6152">
                  <c:v>61.277578874003702</c:v>
                </c:pt>
                <c:pt idx="6153">
                  <c:v>57.77356838129748</c:v>
                </c:pt>
                <c:pt idx="6154">
                  <c:v>52.092842709504467</c:v>
                </c:pt>
                <c:pt idx="6155">
                  <c:v>44.148776772766347</c:v>
                </c:pt>
                <c:pt idx="6156">
                  <c:v>21.99943493547617</c:v>
                </c:pt>
                <c:pt idx="6157">
                  <c:v>48.937593233506817</c:v>
                </c:pt>
                <c:pt idx="6158">
                  <c:v>59.024673505567037</c:v>
                </c:pt>
                <c:pt idx="6159">
                  <c:v>60.290143652182593</c:v>
                </c:pt>
                <c:pt idx="6160">
                  <c:v>66.909802472433711</c:v>
                </c:pt>
                <c:pt idx="6161">
                  <c:v>31.136875988318511</c:v>
                </c:pt>
                <c:pt idx="6162">
                  <c:v>65.230320904344396</c:v>
                </c:pt>
                <c:pt idx="6163">
                  <c:v>61.750484106290102</c:v>
                </c:pt>
                <c:pt idx="6164">
                  <c:v>53.29455872144392</c:v>
                </c:pt>
                <c:pt idx="6165">
                  <c:v>38.747930611115898</c:v>
                </c:pt>
                <c:pt idx="6166">
                  <c:v>63.226501655771742</c:v>
                </c:pt>
                <c:pt idx="6167">
                  <c:v>24.977038378814129</c:v>
                </c:pt>
                <c:pt idx="6168">
                  <c:v>66.26295553748659</c:v>
                </c:pt>
                <c:pt idx="6169">
                  <c:v>32.211719710606623</c:v>
                </c:pt>
                <c:pt idx="6170">
                  <c:v>30.783470161846541</c:v>
                </c:pt>
                <c:pt idx="6171">
                  <c:v>43.78999209581373</c:v>
                </c:pt>
                <c:pt idx="6172">
                  <c:v>16.47143719600049</c:v>
                </c:pt>
                <c:pt idx="6173">
                  <c:v>36.692047069742912</c:v>
                </c:pt>
                <c:pt idx="6174">
                  <c:v>17.56626429020006</c:v>
                </c:pt>
                <c:pt idx="6175">
                  <c:v>32.606914549224683</c:v>
                </c:pt>
                <c:pt idx="6176">
                  <c:v>62.089116636211479</c:v>
                </c:pt>
                <c:pt idx="6177">
                  <c:v>33.150443293633202</c:v>
                </c:pt>
                <c:pt idx="6178">
                  <c:v>17.233723857160019</c:v>
                </c:pt>
                <c:pt idx="6179">
                  <c:v>51.608015845908241</c:v>
                </c:pt>
                <c:pt idx="6180">
                  <c:v>49.694285274901162</c:v>
                </c:pt>
                <c:pt idx="6181">
                  <c:v>46.082583709242428</c:v>
                </c:pt>
                <c:pt idx="6182">
                  <c:v>18.700680514776032</c:v>
                </c:pt>
                <c:pt idx="6183">
                  <c:v>21.42388281196483</c:v>
                </c:pt>
                <c:pt idx="6184">
                  <c:v>65.413971546085222</c:v>
                </c:pt>
                <c:pt idx="6185">
                  <c:v>51.669316236836472</c:v>
                </c:pt>
                <c:pt idx="6186">
                  <c:v>17.892600644784199</c:v>
                </c:pt>
                <c:pt idx="6187">
                  <c:v>64.918560496170144</c:v>
                </c:pt>
                <c:pt idx="6188">
                  <c:v>31.71953573866988</c:v>
                </c:pt>
                <c:pt idx="6189">
                  <c:v>43.593717306112708</c:v>
                </c:pt>
                <c:pt idx="6190">
                  <c:v>7.7393173841947167</c:v>
                </c:pt>
                <c:pt idx="6191">
                  <c:v>17.012543668104669</c:v>
                </c:pt>
                <c:pt idx="6192">
                  <c:v>30.938297857952531</c:v>
                </c:pt>
                <c:pt idx="6193">
                  <c:v>18.255131675858589</c:v>
                </c:pt>
                <c:pt idx="6194">
                  <c:v>43.495577615685256</c:v>
                </c:pt>
                <c:pt idx="6195">
                  <c:v>38.38393465425672</c:v>
                </c:pt>
                <c:pt idx="6196">
                  <c:v>67.503484538399746</c:v>
                </c:pt>
                <c:pt idx="6197">
                  <c:v>61.803029287214898</c:v>
                </c:pt>
                <c:pt idx="6198">
                  <c:v>36.346787740113157</c:v>
                </c:pt>
                <c:pt idx="6199">
                  <c:v>40.08130617062595</c:v>
                </c:pt>
                <c:pt idx="6200">
                  <c:v>64.38132548234455</c:v>
                </c:pt>
                <c:pt idx="6201">
                  <c:v>58.564110898318617</c:v>
                </c:pt>
                <c:pt idx="6202">
                  <c:v>59.200165391844209</c:v>
                </c:pt>
                <c:pt idx="6203">
                  <c:v>61.788550089418301</c:v>
                </c:pt>
                <c:pt idx="6204">
                  <c:v>53.443444466279843</c:v>
                </c:pt>
                <c:pt idx="6205">
                  <c:v>35.752311765755152</c:v>
                </c:pt>
                <c:pt idx="6206">
                  <c:v>50.984099092253757</c:v>
                </c:pt>
                <c:pt idx="6207">
                  <c:v>59.732800203696009</c:v>
                </c:pt>
                <c:pt idx="6208">
                  <c:v>55.661357952114678</c:v>
                </c:pt>
                <c:pt idx="6209">
                  <c:v>43.382778133113327</c:v>
                </c:pt>
                <c:pt idx="6210">
                  <c:v>14.28330520373035</c:v>
                </c:pt>
                <c:pt idx="6211">
                  <c:v>32.449042539393609</c:v>
                </c:pt>
                <c:pt idx="6212">
                  <c:v>37.836032283745062</c:v>
                </c:pt>
                <c:pt idx="6213">
                  <c:v>49.220949238397893</c:v>
                </c:pt>
                <c:pt idx="6214">
                  <c:v>49.357159577273563</c:v>
                </c:pt>
                <c:pt idx="6215">
                  <c:v>63.97451166327064</c:v>
                </c:pt>
                <c:pt idx="6216">
                  <c:v>56.837841326069487</c:v>
                </c:pt>
                <c:pt idx="6217">
                  <c:v>21.739716662974359</c:v>
                </c:pt>
                <c:pt idx="6218">
                  <c:v>22.584289774230321</c:v>
                </c:pt>
                <c:pt idx="6219">
                  <c:v>57.853819407505277</c:v>
                </c:pt>
                <c:pt idx="6220">
                  <c:v>58.844665946218129</c:v>
                </c:pt>
                <c:pt idx="6221">
                  <c:v>15.19615685658637</c:v>
                </c:pt>
                <c:pt idx="6222">
                  <c:v>55.64621456496878</c:v>
                </c:pt>
                <c:pt idx="6223">
                  <c:v>43.164247509737962</c:v>
                </c:pt>
                <c:pt idx="6224">
                  <c:v>26.33686427427789</c:v>
                </c:pt>
                <c:pt idx="6225">
                  <c:v>44.111984802740743</c:v>
                </c:pt>
                <c:pt idx="6226">
                  <c:v>69.975723470701112</c:v>
                </c:pt>
                <c:pt idx="6227">
                  <c:v>15.36343598082621</c:v>
                </c:pt>
                <c:pt idx="6228">
                  <c:v>24.34553287340233</c:v>
                </c:pt>
                <c:pt idx="6229">
                  <c:v>20.476830610570929</c:v>
                </c:pt>
                <c:pt idx="6230">
                  <c:v>59.710381947024231</c:v>
                </c:pt>
                <c:pt idx="6231">
                  <c:v>24.220647116339912</c:v>
                </c:pt>
                <c:pt idx="6232">
                  <c:v>21.580913116032239</c:v>
                </c:pt>
                <c:pt idx="6233">
                  <c:v>18.571720070172351</c:v>
                </c:pt>
                <c:pt idx="6234">
                  <c:v>12.226700760992371</c:v>
                </c:pt>
                <c:pt idx="6235">
                  <c:v>66.218639882997849</c:v>
                </c:pt>
                <c:pt idx="6236">
                  <c:v>17.657078434521789</c:v>
                </c:pt>
                <c:pt idx="6237">
                  <c:v>39.98394987196707</c:v>
                </c:pt>
                <c:pt idx="6238">
                  <c:v>43.372103484969998</c:v>
                </c:pt>
                <c:pt idx="6239">
                  <c:v>22.400215293916951</c:v>
                </c:pt>
                <c:pt idx="6240">
                  <c:v>61.105156822395273</c:v>
                </c:pt>
                <c:pt idx="6241">
                  <c:v>54.316503955117547</c:v>
                </c:pt>
                <c:pt idx="6242">
                  <c:v>48.754637733806113</c:v>
                </c:pt>
                <c:pt idx="6243">
                  <c:v>21.544538628229748</c:v>
                </c:pt>
                <c:pt idx="6244">
                  <c:v>18.695914366222709</c:v>
                </c:pt>
                <c:pt idx="6245">
                  <c:v>20.37525749074085</c:v>
                </c:pt>
                <c:pt idx="6246">
                  <c:v>66.873305031282641</c:v>
                </c:pt>
                <c:pt idx="6247">
                  <c:v>64.131972165257793</c:v>
                </c:pt>
                <c:pt idx="6248">
                  <c:v>22.046868657272729</c:v>
                </c:pt>
                <c:pt idx="6249">
                  <c:v>55.706046879166912</c:v>
                </c:pt>
                <c:pt idx="6250">
                  <c:v>71.191160976063514</c:v>
                </c:pt>
                <c:pt idx="6251">
                  <c:v>37.886453435031541</c:v>
                </c:pt>
                <c:pt idx="6252">
                  <c:v>45.130173618935977</c:v>
                </c:pt>
                <c:pt idx="6253">
                  <c:v>60.37121711226505</c:v>
                </c:pt>
                <c:pt idx="6254">
                  <c:v>54.365333090780517</c:v>
                </c:pt>
                <c:pt idx="6255">
                  <c:v>63.659331515170798</c:v>
                </c:pt>
                <c:pt idx="6256">
                  <c:v>45.50514525060234</c:v>
                </c:pt>
                <c:pt idx="6257">
                  <c:v>49.035125734805852</c:v>
                </c:pt>
                <c:pt idx="6258">
                  <c:v>57.804570368196913</c:v>
                </c:pt>
                <c:pt idx="6259">
                  <c:v>56.352691312001767</c:v>
                </c:pt>
                <c:pt idx="6260">
                  <c:v>17.631226799588319</c:v>
                </c:pt>
                <c:pt idx="6261">
                  <c:v>35.935461269670377</c:v>
                </c:pt>
                <c:pt idx="6262">
                  <c:v>17.97610359765277</c:v>
                </c:pt>
                <c:pt idx="6263">
                  <c:v>14.89239974126078</c:v>
                </c:pt>
                <c:pt idx="6264">
                  <c:v>64.252291110157813</c:v>
                </c:pt>
                <c:pt idx="6265">
                  <c:v>68.431593588184384</c:v>
                </c:pt>
                <c:pt idx="6266">
                  <c:v>59.925749916506753</c:v>
                </c:pt>
                <c:pt idx="6267">
                  <c:v>55.820020828240267</c:v>
                </c:pt>
                <c:pt idx="6268">
                  <c:v>20.384131020669731</c:v>
                </c:pt>
                <c:pt idx="6269">
                  <c:v>50.920958746510237</c:v>
                </c:pt>
                <c:pt idx="6270">
                  <c:v>51.815127434826557</c:v>
                </c:pt>
                <c:pt idx="6271">
                  <c:v>59.942499720253437</c:v>
                </c:pt>
                <c:pt idx="6272">
                  <c:v>59.535139285219543</c:v>
                </c:pt>
                <c:pt idx="6273">
                  <c:v>27.54940870330249</c:v>
                </c:pt>
                <c:pt idx="6274">
                  <c:v>55.05468067886784</c:v>
                </c:pt>
                <c:pt idx="6275">
                  <c:v>18.848693595477531</c:v>
                </c:pt>
                <c:pt idx="6276">
                  <c:v>19.681205827118362</c:v>
                </c:pt>
                <c:pt idx="6277">
                  <c:v>15.36510880363247</c:v>
                </c:pt>
                <c:pt idx="6278">
                  <c:v>54.167449202950358</c:v>
                </c:pt>
                <c:pt idx="6279">
                  <c:v>50.752568661032207</c:v>
                </c:pt>
                <c:pt idx="6280">
                  <c:v>41.05602144592492</c:v>
                </c:pt>
                <c:pt idx="6281">
                  <c:v>61.774642024930912</c:v>
                </c:pt>
                <c:pt idx="6282">
                  <c:v>20.58363584540464</c:v>
                </c:pt>
                <c:pt idx="6283">
                  <c:v>42.312184564894721</c:v>
                </c:pt>
                <c:pt idx="6284">
                  <c:v>15.705886157742601</c:v>
                </c:pt>
                <c:pt idx="6285">
                  <c:v>36.943692059208729</c:v>
                </c:pt>
                <c:pt idx="6286">
                  <c:v>33.081118139027232</c:v>
                </c:pt>
                <c:pt idx="6287">
                  <c:v>38.82253198318989</c:v>
                </c:pt>
                <c:pt idx="6288">
                  <c:v>35.070788490097037</c:v>
                </c:pt>
                <c:pt idx="6289">
                  <c:v>58.91169939961236</c:v>
                </c:pt>
                <c:pt idx="6290">
                  <c:v>61.558814629139668</c:v>
                </c:pt>
                <c:pt idx="6291">
                  <c:v>59.840674028729467</c:v>
                </c:pt>
                <c:pt idx="6292">
                  <c:v>47.200126898523493</c:v>
                </c:pt>
                <c:pt idx="6293">
                  <c:v>16.60539121811237</c:v>
                </c:pt>
                <c:pt idx="6294">
                  <c:v>47.90066859814123</c:v>
                </c:pt>
                <c:pt idx="6295">
                  <c:v>32.392808492481677</c:v>
                </c:pt>
                <c:pt idx="6296">
                  <c:v>56.760490948136422</c:v>
                </c:pt>
                <c:pt idx="6297">
                  <c:v>27.356136490234899</c:v>
                </c:pt>
                <c:pt idx="6298">
                  <c:v>22.309623879499199</c:v>
                </c:pt>
                <c:pt idx="6299">
                  <c:v>54.171236326154848</c:v>
                </c:pt>
                <c:pt idx="6300">
                  <c:v>22.45754811213158</c:v>
                </c:pt>
                <c:pt idx="6301">
                  <c:v>31.336869524058379</c:v>
                </c:pt>
                <c:pt idx="6302">
                  <c:v>38.550235695346373</c:v>
                </c:pt>
                <c:pt idx="6303">
                  <c:v>21.21956034357865</c:v>
                </c:pt>
                <c:pt idx="6304">
                  <c:v>49.243450813769272</c:v>
                </c:pt>
                <c:pt idx="6305">
                  <c:v>23.466274770580139</c:v>
                </c:pt>
                <c:pt idx="6306">
                  <c:v>21.78321782718108</c:v>
                </c:pt>
                <c:pt idx="6307">
                  <c:v>59.385243035070083</c:v>
                </c:pt>
                <c:pt idx="6308">
                  <c:v>41.853158853292882</c:v>
                </c:pt>
                <c:pt idx="6309">
                  <c:v>40.304308395190567</c:v>
                </c:pt>
                <c:pt idx="6310">
                  <c:v>51.030365815263167</c:v>
                </c:pt>
                <c:pt idx="6311">
                  <c:v>19.662174920946921</c:v>
                </c:pt>
                <c:pt idx="6312">
                  <c:v>65.809752407527867</c:v>
                </c:pt>
                <c:pt idx="6313">
                  <c:v>56.023582946518729</c:v>
                </c:pt>
                <c:pt idx="6314">
                  <c:v>20.977916160727059</c:v>
                </c:pt>
                <c:pt idx="6315">
                  <c:v>26.75669048020454</c:v>
                </c:pt>
                <c:pt idx="6316">
                  <c:v>57.131703503713581</c:v>
                </c:pt>
                <c:pt idx="6317">
                  <c:v>60.365000927740539</c:v>
                </c:pt>
                <c:pt idx="6318">
                  <c:v>30.160236273533279</c:v>
                </c:pt>
                <c:pt idx="6319">
                  <c:v>60.682911234269753</c:v>
                </c:pt>
                <c:pt idx="6320">
                  <c:v>33.53815521940885</c:v>
                </c:pt>
                <c:pt idx="6321">
                  <c:v>18.412642082649</c:v>
                </c:pt>
                <c:pt idx="6322">
                  <c:v>14.05352820753787</c:v>
                </c:pt>
                <c:pt idx="6323">
                  <c:v>48.881423798693397</c:v>
                </c:pt>
                <c:pt idx="6324">
                  <c:v>55.505378337899849</c:v>
                </c:pt>
                <c:pt idx="6325">
                  <c:v>47.696089078580933</c:v>
                </c:pt>
                <c:pt idx="6326">
                  <c:v>57.481563818683902</c:v>
                </c:pt>
                <c:pt idx="6327">
                  <c:v>24.15056466985251</c:v>
                </c:pt>
                <c:pt idx="6328">
                  <c:v>23.639411478523769</c:v>
                </c:pt>
                <c:pt idx="6329">
                  <c:v>57.235547228038961</c:v>
                </c:pt>
                <c:pt idx="6330">
                  <c:v>53.221558222677011</c:v>
                </c:pt>
                <c:pt idx="6331">
                  <c:v>15.548903741415209</c:v>
                </c:pt>
                <c:pt idx="6332">
                  <c:v>57.79798564108652</c:v>
                </c:pt>
                <c:pt idx="6333">
                  <c:v>41.049825662621551</c:v>
                </c:pt>
                <c:pt idx="6334">
                  <c:v>63.013069970006264</c:v>
                </c:pt>
                <c:pt idx="6335">
                  <c:v>47.247417218283907</c:v>
                </c:pt>
                <c:pt idx="6336">
                  <c:v>20.305181137244229</c:v>
                </c:pt>
                <c:pt idx="6337">
                  <c:v>12.189886422627209</c:v>
                </c:pt>
                <c:pt idx="6338">
                  <c:v>45.269574042503287</c:v>
                </c:pt>
                <c:pt idx="6339">
                  <c:v>67.861087033449081</c:v>
                </c:pt>
                <c:pt idx="6340">
                  <c:v>58.921115305524701</c:v>
                </c:pt>
                <c:pt idx="6341">
                  <c:v>14.60813753531076</c:v>
                </c:pt>
                <c:pt idx="6342">
                  <c:v>56.858144122250792</c:v>
                </c:pt>
                <c:pt idx="6343">
                  <c:v>24.375333124364339</c:v>
                </c:pt>
                <c:pt idx="6344">
                  <c:v>29.604464278235891</c:v>
                </c:pt>
                <c:pt idx="6345">
                  <c:v>59.906764250819258</c:v>
                </c:pt>
                <c:pt idx="6346">
                  <c:v>14.318748836182129</c:v>
                </c:pt>
                <c:pt idx="6347">
                  <c:v>54.412483857366787</c:v>
                </c:pt>
                <c:pt idx="6348">
                  <c:v>21.104816007928921</c:v>
                </c:pt>
                <c:pt idx="6349">
                  <c:v>48.29678990017274</c:v>
                </c:pt>
                <c:pt idx="6350">
                  <c:v>67.099295111681968</c:v>
                </c:pt>
                <c:pt idx="6351">
                  <c:v>62.14713607060272</c:v>
                </c:pt>
                <c:pt idx="6352">
                  <c:v>20.335074999266912</c:v>
                </c:pt>
                <c:pt idx="6353">
                  <c:v>23.783192551420839</c:v>
                </c:pt>
                <c:pt idx="6354">
                  <c:v>16.36827994310611</c:v>
                </c:pt>
                <c:pt idx="6355">
                  <c:v>55.849228782048428</c:v>
                </c:pt>
                <c:pt idx="6356">
                  <c:v>64.257287260755447</c:v>
                </c:pt>
                <c:pt idx="6357">
                  <c:v>34.135989617388653</c:v>
                </c:pt>
                <c:pt idx="6358">
                  <c:v>26.476862721024389</c:v>
                </c:pt>
                <c:pt idx="6359">
                  <c:v>20.588024485159099</c:v>
                </c:pt>
                <c:pt idx="6360">
                  <c:v>62.395145883112953</c:v>
                </c:pt>
                <c:pt idx="6361">
                  <c:v>16.771481424570041</c:v>
                </c:pt>
                <c:pt idx="6362">
                  <c:v>26.395727975194671</c:v>
                </c:pt>
                <c:pt idx="6363">
                  <c:v>61.597608760235403</c:v>
                </c:pt>
                <c:pt idx="6364">
                  <c:v>26.667729811003909</c:v>
                </c:pt>
                <c:pt idx="6365">
                  <c:v>25.878586768363039</c:v>
                </c:pt>
                <c:pt idx="6366">
                  <c:v>51.665539173643822</c:v>
                </c:pt>
                <c:pt idx="6367">
                  <c:v>19.130961040466371</c:v>
                </c:pt>
                <c:pt idx="6368">
                  <c:v>60.084433938038501</c:v>
                </c:pt>
                <c:pt idx="6369">
                  <c:v>61.976866785446077</c:v>
                </c:pt>
                <c:pt idx="6370">
                  <c:v>46.787981375863367</c:v>
                </c:pt>
                <c:pt idx="6371">
                  <c:v>35.863679639899672</c:v>
                </c:pt>
                <c:pt idx="6372">
                  <c:v>43.852919223902823</c:v>
                </c:pt>
                <c:pt idx="6373">
                  <c:v>38.080473492924703</c:v>
                </c:pt>
                <c:pt idx="6374">
                  <c:v>26.864018683187439</c:v>
                </c:pt>
                <c:pt idx="6375">
                  <c:v>55.497923142218298</c:v>
                </c:pt>
                <c:pt idx="6376">
                  <c:v>62.901260346187641</c:v>
                </c:pt>
                <c:pt idx="6377">
                  <c:v>40.810496892115751</c:v>
                </c:pt>
                <c:pt idx="6378">
                  <c:v>31.00015260669128</c:v>
                </c:pt>
                <c:pt idx="6379">
                  <c:v>53.494424902848891</c:v>
                </c:pt>
                <c:pt idx="6380">
                  <c:v>34.94179421450891</c:v>
                </c:pt>
                <c:pt idx="6381">
                  <c:v>58.457509168358158</c:v>
                </c:pt>
                <c:pt idx="6382">
                  <c:v>51.012178424233497</c:v>
                </c:pt>
                <c:pt idx="6383">
                  <c:v>47.652502148334591</c:v>
                </c:pt>
                <c:pt idx="6384">
                  <c:v>63.854261519763469</c:v>
                </c:pt>
                <c:pt idx="6385">
                  <c:v>38.66128514675718</c:v>
                </c:pt>
                <c:pt idx="6386">
                  <c:v>60.079895155262342</c:v>
                </c:pt>
                <c:pt idx="6387">
                  <c:v>59.617280723849959</c:v>
                </c:pt>
                <c:pt idx="6388">
                  <c:v>36.756168431963502</c:v>
                </c:pt>
                <c:pt idx="6389">
                  <c:v>15.135323530973571</c:v>
                </c:pt>
                <c:pt idx="6390">
                  <c:v>13.028567796737089</c:v>
                </c:pt>
                <c:pt idx="6391">
                  <c:v>69.264414205532916</c:v>
                </c:pt>
                <c:pt idx="6392">
                  <c:v>14.502027652446159</c:v>
                </c:pt>
                <c:pt idx="6393">
                  <c:v>17.922601271097459</c:v>
                </c:pt>
                <c:pt idx="6394">
                  <c:v>36.427806551344617</c:v>
                </c:pt>
                <c:pt idx="6395">
                  <c:v>17.82181206069486</c:v>
                </c:pt>
                <c:pt idx="6396">
                  <c:v>53.846368651613382</c:v>
                </c:pt>
                <c:pt idx="6397">
                  <c:v>23.447138891912779</c:v>
                </c:pt>
                <c:pt idx="6398">
                  <c:v>55.739563037280092</c:v>
                </c:pt>
                <c:pt idx="6399">
                  <c:v>54.2362874696367</c:v>
                </c:pt>
                <c:pt idx="6400">
                  <c:v>18.89504040806089</c:v>
                </c:pt>
                <c:pt idx="6401">
                  <c:v>46.003057387716012</c:v>
                </c:pt>
                <c:pt idx="6402">
                  <c:v>59.589675012948561</c:v>
                </c:pt>
                <c:pt idx="6403">
                  <c:v>53.670783216718227</c:v>
                </c:pt>
                <c:pt idx="6404">
                  <c:v>21.04888289236176</c:v>
                </c:pt>
                <c:pt idx="6405">
                  <c:v>36.875764915655523</c:v>
                </c:pt>
                <c:pt idx="6406">
                  <c:v>65.705930658259732</c:v>
                </c:pt>
                <c:pt idx="6407">
                  <c:v>38.420451002327987</c:v>
                </c:pt>
                <c:pt idx="6408">
                  <c:v>39.063372379965742</c:v>
                </c:pt>
                <c:pt idx="6409">
                  <c:v>28.46247766831565</c:v>
                </c:pt>
                <c:pt idx="6410">
                  <c:v>57.888930024606431</c:v>
                </c:pt>
                <c:pt idx="6411">
                  <c:v>38.298551300825572</c:v>
                </c:pt>
                <c:pt idx="6412">
                  <c:v>38.005884625742432</c:v>
                </c:pt>
                <c:pt idx="6413">
                  <c:v>47.555565292486428</c:v>
                </c:pt>
                <c:pt idx="6414">
                  <c:v>19.898777958097739</c:v>
                </c:pt>
                <c:pt idx="6415">
                  <c:v>25.119031506714581</c:v>
                </c:pt>
                <c:pt idx="6416">
                  <c:v>53.486329364666638</c:v>
                </c:pt>
                <c:pt idx="6417">
                  <c:v>58.452925791085619</c:v>
                </c:pt>
                <c:pt idx="6418">
                  <c:v>19.588566993951272</c:v>
                </c:pt>
                <c:pt idx="6419">
                  <c:v>63.605219417209611</c:v>
                </c:pt>
                <c:pt idx="6420">
                  <c:v>53.209450286020221</c:v>
                </c:pt>
                <c:pt idx="6421">
                  <c:v>16.887728097937629</c:v>
                </c:pt>
                <c:pt idx="6422">
                  <c:v>31.376427897550329</c:v>
                </c:pt>
                <c:pt idx="6423">
                  <c:v>63.150941506067859</c:v>
                </c:pt>
                <c:pt idx="6424">
                  <c:v>28.16328316504066</c:v>
                </c:pt>
                <c:pt idx="6425">
                  <c:v>21.73352008512019</c:v>
                </c:pt>
                <c:pt idx="6426">
                  <c:v>55.080702281469797</c:v>
                </c:pt>
                <c:pt idx="6427">
                  <c:v>20.305483077277781</c:v>
                </c:pt>
                <c:pt idx="6428">
                  <c:v>55.26384513814277</c:v>
                </c:pt>
                <c:pt idx="6429">
                  <c:v>20.006408064124141</c:v>
                </c:pt>
                <c:pt idx="6430">
                  <c:v>61.095908742039477</c:v>
                </c:pt>
                <c:pt idx="6431">
                  <c:v>56.139120657034539</c:v>
                </c:pt>
                <c:pt idx="6432">
                  <c:v>67.9179859094004</c:v>
                </c:pt>
                <c:pt idx="6433">
                  <c:v>65.179276228045069</c:v>
                </c:pt>
                <c:pt idx="6434">
                  <c:v>27.748699559101581</c:v>
                </c:pt>
                <c:pt idx="6435">
                  <c:v>32.913900784986978</c:v>
                </c:pt>
                <c:pt idx="6436">
                  <c:v>64.773963002383624</c:v>
                </c:pt>
                <c:pt idx="6437">
                  <c:v>66.990276649940625</c:v>
                </c:pt>
                <c:pt idx="6438">
                  <c:v>58.385428168914473</c:v>
                </c:pt>
                <c:pt idx="6439">
                  <c:v>32.336833625741747</c:v>
                </c:pt>
                <c:pt idx="6440">
                  <c:v>45.796265185139653</c:v>
                </c:pt>
                <c:pt idx="6441">
                  <c:v>14.67758114538851</c:v>
                </c:pt>
                <c:pt idx="6442">
                  <c:v>14.354675943442571</c:v>
                </c:pt>
                <c:pt idx="6443">
                  <c:v>20.711132628468359</c:v>
                </c:pt>
                <c:pt idx="6444">
                  <c:v>32.10919789088895</c:v>
                </c:pt>
                <c:pt idx="6445">
                  <c:v>45.580599411482858</c:v>
                </c:pt>
                <c:pt idx="6446">
                  <c:v>45.392953666959173</c:v>
                </c:pt>
                <c:pt idx="6447">
                  <c:v>19.60259741757028</c:v>
                </c:pt>
                <c:pt idx="6448">
                  <c:v>45.427730611304007</c:v>
                </c:pt>
                <c:pt idx="6449">
                  <c:v>42.280670823257992</c:v>
                </c:pt>
                <c:pt idx="6450">
                  <c:v>64.313505741922114</c:v>
                </c:pt>
                <c:pt idx="6451">
                  <c:v>20.529271317496139</c:v>
                </c:pt>
                <c:pt idx="6452">
                  <c:v>50.144911445147478</c:v>
                </c:pt>
                <c:pt idx="6453">
                  <c:v>48.028485493673372</c:v>
                </c:pt>
                <c:pt idx="6454">
                  <c:v>67.523392504959787</c:v>
                </c:pt>
                <c:pt idx="6455">
                  <c:v>43.681047816361129</c:v>
                </c:pt>
                <c:pt idx="6456">
                  <c:v>50.467676010755007</c:v>
                </c:pt>
                <c:pt idx="6457">
                  <c:v>16.278086897841671</c:v>
                </c:pt>
                <c:pt idx="6458">
                  <c:v>38.585476373268058</c:v>
                </c:pt>
                <c:pt idx="6459">
                  <c:v>65.050903330175629</c:v>
                </c:pt>
                <c:pt idx="6460">
                  <c:v>50.490907180631623</c:v>
                </c:pt>
                <c:pt idx="6461">
                  <c:v>38.467333500531112</c:v>
                </c:pt>
                <c:pt idx="6462">
                  <c:v>55.378991403390557</c:v>
                </c:pt>
                <c:pt idx="6463">
                  <c:v>62.721886065893123</c:v>
                </c:pt>
                <c:pt idx="6464">
                  <c:v>18.24890436502006</c:v>
                </c:pt>
                <c:pt idx="6465">
                  <c:v>23.960975900103151</c:v>
                </c:pt>
                <c:pt idx="6466">
                  <c:v>48.512922922278392</c:v>
                </c:pt>
                <c:pt idx="6467">
                  <c:v>12.9133014093282</c:v>
                </c:pt>
                <c:pt idx="6468">
                  <c:v>16.78701377340666</c:v>
                </c:pt>
                <c:pt idx="6469">
                  <c:v>53.070665968066777</c:v>
                </c:pt>
                <c:pt idx="6470">
                  <c:v>60.117593485823257</c:v>
                </c:pt>
                <c:pt idx="6471">
                  <c:v>46.441954129418427</c:v>
                </c:pt>
                <c:pt idx="6472">
                  <c:v>27.672262877178479</c:v>
                </c:pt>
                <c:pt idx="6473">
                  <c:v>13.221325377988601</c:v>
                </c:pt>
                <c:pt idx="6474">
                  <c:v>63.422702699926297</c:v>
                </c:pt>
                <c:pt idx="6475">
                  <c:v>56.553937703534309</c:v>
                </c:pt>
                <c:pt idx="6476">
                  <c:v>30.563260968877149</c:v>
                </c:pt>
                <c:pt idx="6477">
                  <c:v>37.36519203113339</c:v>
                </c:pt>
                <c:pt idx="6478">
                  <c:v>15.74963426852514</c:v>
                </c:pt>
                <c:pt idx="6479">
                  <c:v>23.188507110921812</c:v>
                </c:pt>
                <c:pt idx="6480">
                  <c:v>68.159010169623656</c:v>
                </c:pt>
                <c:pt idx="6481">
                  <c:v>16.089471290360809</c:v>
                </c:pt>
                <c:pt idx="6482">
                  <c:v>57.022333268487188</c:v>
                </c:pt>
                <c:pt idx="6483">
                  <c:v>41.720819545497463</c:v>
                </c:pt>
                <c:pt idx="6484">
                  <c:v>65.916716340549073</c:v>
                </c:pt>
                <c:pt idx="6485">
                  <c:v>20.3242044871064</c:v>
                </c:pt>
                <c:pt idx="6486">
                  <c:v>57.89848703375165</c:v>
                </c:pt>
                <c:pt idx="6487">
                  <c:v>59.581724983204523</c:v>
                </c:pt>
                <c:pt idx="6488">
                  <c:v>64.443776157044979</c:v>
                </c:pt>
                <c:pt idx="6489">
                  <c:v>50.878212209268568</c:v>
                </c:pt>
                <c:pt idx="6490">
                  <c:v>19.081607149947089</c:v>
                </c:pt>
                <c:pt idx="6491">
                  <c:v>49.189412544003602</c:v>
                </c:pt>
                <c:pt idx="6492">
                  <c:v>17.515380860024059</c:v>
                </c:pt>
                <c:pt idx="6493">
                  <c:v>62.144241702663741</c:v>
                </c:pt>
                <c:pt idx="6494">
                  <c:v>21.35290839665296</c:v>
                </c:pt>
                <c:pt idx="6495">
                  <c:v>55.493999551296831</c:v>
                </c:pt>
                <c:pt idx="6496">
                  <c:v>24.24454593622816</c:v>
                </c:pt>
                <c:pt idx="6497">
                  <c:v>19.984734907574872</c:v>
                </c:pt>
                <c:pt idx="6498">
                  <c:v>10.97369797288543</c:v>
                </c:pt>
                <c:pt idx="6499">
                  <c:v>22.749078363489069</c:v>
                </c:pt>
                <c:pt idx="6500">
                  <c:v>60.119187559185931</c:v>
                </c:pt>
                <c:pt idx="6501">
                  <c:v>37.957177543907179</c:v>
                </c:pt>
                <c:pt idx="6502">
                  <c:v>47.579607945709327</c:v>
                </c:pt>
                <c:pt idx="6503">
                  <c:v>17.740791031137299</c:v>
                </c:pt>
                <c:pt idx="6504">
                  <c:v>66.526008066296413</c:v>
                </c:pt>
                <c:pt idx="6505">
                  <c:v>58.563051083114033</c:v>
                </c:pt>
                <c:pt idx="6506">
                  <c:v>11.071020906359831</c:v>
                </c:pt>
                <c:pt idx="6507">
                  <c:v>37.683969055085782</c:v>
                </c:pt>
                <c:pt idx="6508">
                  <c:v>54.567594551574302</c:v>
                </c:pt>
                <c:pt idx="6509">
                  <c:v>61.057413403497307</c:v>
                </c:pt>
                <c:pt idx="6510">
                  <c:v>18.601471036614509</c:v>
                </c:pt>
                <c:pt idx="6511">
                  <c:v>32.612039863581288</c:v>
                </c:pt>
                <c:pt idx="6512">
                  <c:v>65.216376336162469</c:v>
                </c:pt>
                <c:pt idx="6513">
                  <c:v>18.698989262653271</c:v>
                </c:pt>
                <c:pt idx="6514">
                  <c:v>61.227120899488312</c:v>
                </c:pt>
                <c:pt idx="6515">
                  <c:v>17.369101500998749</c:v>
                </c:pt>
                <c:pt idx="6516">
                  <c:v>35.404524306855372</c:v>
                </c:pt>
                <c:pt idx="6517">
                  <c:v>55.531716663494478</c:v>
                </c:pt>
                <c:pt idx="6518">
                  <c:v>57.529960920533483</c:v>
                </c:pt>
                <c:pt idx="6519">
                  <c:v>22.406844552316429</c:v>
                </c:pt>
                <c:pt idx="6520">
                  <c:v>43.186523472720488</c:v>
                </c:pt>
                <c:pt idx="6521">
                  <c:v>37.924764366555813</c:v>
                </c:pt>
                <c:pt idx="6522">
                  <c:v>56.190090701647293</c:v>
                </c:pt>
                <c:pt idx="6523">
                  <c:v>41.166532501480958</c:v>
                </c:pt>
                <c:pt idx="6524">
                  <c:v>49.466657780197792</c:v>
                </c:pt>
                <c:pt idx="6525">
                  <c:v>31.980993236592798</c:v>
                </c:pt>
                <c:pt idx="6526">
                  <c:v>56.489401514958637</c:v>
                </c:pt>
                <c:pt idx="6527">
                  <c:v>66.449685194247934</c:v>
                </c:pt>
                <c:pt idx="6528">
                  <c:v>56.778388476243201</c:v>
                </c:pt>
                <c:pt idx="6529">
                  <c:v>17.93214604521496</c:v>
                </c:pt>
                <c:pt idx="6530">
                  <c:v>64.356328074129749</c:v>
                </c:pt>
                <c:pt idx="6531">
                  <c:v>45.759586476755281</c:v>
                </c:pt>
                <c:pt idx="6532">
                  <c:v>30.157831680576152</c:v>
                </c:pt>
                <c:pt idx="6533">
                  <c:v>20.280161700302649</c:v>
                </c:pt>
                <c:pt idx="6534">
                  <c:v>34.026045568146621</c:v>
                </c:pt>
                <c:pt idx="6535">
                  <c:v>58.368938872082381</c:v>
                </c:pt>
                <c:pt idx="6536">
                  <c:v>47.654565444451052</c:v>
                </c:pt>
                <c:pt idx="6537">
                  <c:v>64.868149937101464</c:v>
                </c:pt>
                <c:pt idx="6538">
                  <c:v>29.91695923006003</c:v>
                </c:pt>
                <c:pt idx="6539">
                  <c:v>48.654922549276073</c:v>
                </c:pt>
                <c:pt idx="6540">
                  <c:v>32.196154338080852</c:v>
                </c:pt>
                <c:pt idx="6541">
                  <c:v>58.276337297859627</c:v>
                </c:pt>
                <c:pt idx="6542">
                  <c:v>41.398166739999098</c:v>
                </c:pt>
                <c:pt idx="6543">
                  <c:v>40.373612472705503</c:v>
                </c:pt>
                <c:pt idx="6544">
                  <c:v>44.39183945963638</c:v>
                </c:pt>
                <c:pt idx="6545">
                  <c:v>18.264287464995611</c:v>
                </c:pt>
                <c:pt idx="6546">
                  <c:v>59.539951678146323</c:v>
                </c:pt>
                <c:pt idx="6547">
                  <c:v>14.445442740200519</c:v>
                </c:pt>
                <c:pt idx="6548">
                  <c:v>22.921298182153411</c:v>
                </c:pt>
                <c:pt idx="6549">
                  <c:v>22.222252554659601</c:v>
                </c:pt>
                <c:pt idx="6550">
                  <c:v>67.544097410181323</c:v>
                </c:pt>
                <c:pt idx="6551">
                  <c:v>61.529086137245592</c:v>
                </c:pt>
                <c:pt idx="6552">
                  <c:v>14.348479496177561</c:v>
                </c:pt>
                <c:pt idx="6553">
                  <c:v>18.941578252517559</c:v>
                </c:pt>
                <c:pt idx="6554">
                  <c:v>32.613850596435441</c:v>
                </c:pt>
                <c:pt idx="6555">
                  <c:v>61.572353322590629</c:v>
                </c:pt>
                <c:pt idx="6556">
                  <c:v>63.291257603861283</c:v>
                </c:pt>
                <c:pt idx="6557">
                  <c:v>39.568383967193157</c:v>
                </c:pt>
                <c:pt idx="6558">
                  <c:v>44.971150619309697</c:v>
                </c:pt>
                <c:pt idx="6559">
                  <c:v>65.266248641767902</c:v>
                </c:pt>
                <c:pt idx="6560">
                  <c:v>20.990113461468731</c:v>
                </c:pt>
                <c:pt idx="6561">
                  <c:v>25.145260357018621</c:v>
                </c:pt>
                <c:pt idx="6562">
                  <c:v>57.093331124448433</c:v>
                </c:pt>
                <c:pt idx="6563">
                  <c:v>45.545909657448483</c:v>
                </c:pt>
                <c:pt idx="6564">
                  <c:v>46.215703849903932</c:v>
                </c:pt>
                <c:pt idx="6565">
                  <c:v>57.923083229470642</c:v>
                </c:pt>
                <c:pt idx="6566">
                  <c:v>51.500287603365038</c:v>
                </c:pt>
                <c:pt idx="6567">
                  <c:v>54.809349698142107</c:v>
                </c:pt>
                <c:pt idx="6568">
                  <c:v>61.682123811553971</c:v>
                </c:pt>
                <c:pt idx="6569">
                  <c:v>58.500702528824419</c:v>
                </c:pt>
                <c:pt idx="6570">
                  <c:v>14.5948252656588</c:v>
                </c:pt>
                <c:pt idx="6571">
                  <c:v>64.605415878902178</c:v>
                </c:pt>
                <c:pt idx="6572">
                  <c:v>67.316598855903266</c:v>
                </c:pt>
                <c:pt idx="6573">
                  <c:v>52.620073738264963</c:v>
                </c:pt>
                <c:pt idx="6574">
                  <c:v>49.495294486068573</c:v>
                </c:pt>
                <c:pt idx="6575">
                  <c:v>62.268172449063258</c:v>
                </c:pt>
                <c:pt idx="6576">
                  <c:v>48.121134072416083</c:v>
                </c:pt>
                <c:pt idx="6577">
                  <c:v>61.214913833261612</c:v>
                </c:pt>
                <c:pt idx="6578">
                  <c:v>30.39450713881056</c:v>
                </c:pt>
                <c:pt idx="6579">
                  <c:v>63.957232252466817</c:v>
                </c:pt>
                <c:pt idx="6580">
                  <c:v>44.513334620128298</c:v>
                </c:pt>
                <c:pt idx="6581">
                  <c:v>56.768563745549187</c:v>
                </c:pt>
                <c:pt idx="6582">
                  <c:v>22.401884513578668</c:v>
                </c:pt>
                <c:pt idx="6583">
                  <c:v>21.622678836680581</c:v>
                </c:pt>
                <c:pt idx="6584">
                  <c:v>39.768077618007823</c:v>
                </c:pt>
                <c:pt idx="6585">
                  <c:v>21.584701485257039</c:v>
                </c:pt>
                <c:pt idx="6586">
                  <c:v>43.991685660807782</c:v>
                </c:pt>
                <c:pt idx="6587">
                  <c:v>16.129620651249311</c:v>
                </c:pt>
                <c:pt idx="6588">
                  <c:v>53.717060150757241</c:v>
                </c:pt>
                <c:pt idx="6589">
                  <c:v>22.54195325562814</c:v>
                </c:pt>
                <c:pt idx="6590">
                  <c:v>46.779373205021052</c:v>
                </c:pt>
                <c:pt idx="6591">
                  <c:v>35.999766673964793</c:v>
                </c:pt>
                <c:pt idx="6592">
                  <c:v>44.347714195539339</c:v>
                </c:pt>
                <c:pt idx="6593">
                  <c:v>33.271736855370307</c:v>
                </c:pt>
                <c:pt idx="6594">
                  <c:v>64.943373321605378</c:v>
                </c:pt>
                <c:pt idx="6595">
                  <c:v>64.508728218581567</c:v>
                </c:pt>
                <c:pt idx="6596">
                  <c:v>36.81487293600518</c:v>
                </c:pt>
                <c:pt idx="6597">
                  <c:v>59.191101744262554</c:v>
                </c:pt>
                <c:pt idx="6598">
                  <c:v>52.776772717526939</c:v>
                </c:pt>
                <c:pt idx="6599">
                  <c:v>15.300452823512529</c:v>
                </c:pt>
                <c:pt idx="6600">
                  <c:v>38.584140975045599</c:v>
                </c:pt>
                <c:pt idx="6601">
                  <c:v>40.36513864917319</c:v>
                </c:pt>
                <c:pt idx="6602">
                  <c:v>57.142187222185783</c:v>
                </c:pt>
                <c:pt idx="6603">
                  <c:v>18.217562890270351</c:v>
                </c:pt>
                <c:pt idx="6604">
                  <c:v>33.901450151063869</c:v>
                </c:pt>
                <c:pt idx="6605">
                  <c:v>26.197852226544121</c:v>
                </c:pt>
                <c:pt idx="6606">
                  <c:v>26.733444813914641</c:v>
                </c:pt>
                <c:pt idx="6607">
                  <c:v>23.05036053839801</c:v>
                </c:pt>
                <c:pt idx="6608">
                  <c:v>59.214719446384073</c:v>
                </c:pt>
                <c:pt idx="6609">
                  <c:v>10.332487823665391</c:v>
                </c:pt>
                <c:pt idx="6610">
                  <c:v>56.418036949831937</c:v>
                </c:pt>
                <c:pt idx="6611">
                  <c:v>61.460815660983037</c:v>
                </c:pt>
                <c:pt idx="6612">
                  <c:v>21.150642513984359</c:v>
                </c:pt>
                <c:pt idx="6613">
                  <c:v>49.437405072760008</c:v>
                </c:pt>
                <c:pt idx="6614">
                  <c:v>26.16366300786574</c:v>
                </c:pt>
                <c:pt idx="6615">
                  <c:v>33.050968424853608</c:v>
                </c:pt>
                <c:pt idx="6616">
                  <c:v>45.466133053881983</c:v>
                </c:pt>
                <c:pt idx="6617">
                  <c:v>39.374630594448632</c:v>
                </c:pt>
                <c:pt idx="6618">
                  <c:v>38.468233860961142</c:v>
                </c:pt>
                <c:pt idx="6619">
                  <c:v>51.130307603438737</c:v>
                </c:pt>
                <c:pt idx="6620">
                  <c:v>55.44829683360711</c:v>
                </c:pt>
                <c:pt idx="6621">
                  <c:v>52.771134215857153</c:v>
                </c:pt>
                <c:pt idx="6622">
                  <c:v>40.34784511548348</c:v>
                </c:pt>
                <c:pt idx="6623">
                  <c:v>38.542967102166557</c:v>
                </c:pt>
                <c:pt idx="6624">
                  <c:v>20.706441508417939</c:v>
                </c:pt>
                <c:pt idx="6625">
                  <c:v>61.076524853387987</c:v>
                </c:pt>
                <c:pt idx="6626">
                  <c:v>48.41008362762868</c:v>
                </c:pt>
                <c:pt idx="6627">
                  <c:v>18.538339158178271</c:v>
                </c:pt>
                <c:pt idx="6628">
                  <c:v>39.650540528821438</c:v>
                </c:pt>
                <c:pt idx="6629">
                  <c:v>49.333903536754747</c:v>
                </c:pt>
                <c:pt idx="6630">
                  <c:v>38.120088102100389</c:v>
                </c:pt>
                <c:pt idx="6631">
                  <c:v>35.25974019694187</c:v>
                </c:pt>
                <c:pt idx="6632">
                  <c:v>56.405024360458739</c:v>
                </c:pt>
                <c:pt idx="6633">
                  <c:v>30.076061247445281</c:v>
                </c:pt>
                <c:pt idx="6634">
                  <c:v>21.34403600786705</c:v>
                </c:pt>
                <c:pt idx="6635">
                  <c:v>40.595925168944397</c:v>
                </c:pt>
                <c:pt idx="6636">
                  <c:v>69.874059506622444</c:v>
                </c:pt>
                <c:pt idx="6637">
                  <c:v>61.428275286274449</c:v>
                </c:pt>
                <c:pt idx="6638">
                  <c:v>56.95338401280636</c:v>
                </c:pt>
                <c:pt idx="6639">
                  <c:v>58.955653874359761</c:v>
                </c:pt>
                <c:pt idx="6640">
                  <c:v>59.437254310294499</c:v>
                </c:pt>
                <c:pt idx="6641">
                  <c:v>22.32780062150114</c:v>
                </c:pt>
                <c:pt idx="6642">
                  <c:v>22.089704472452429</c:v>
                </c:pt>
                <c:pt idx="6643">
                  <c:v>34.542865880677283</c:v>
                </c:pt>
                <c:pt idx="6644">
                  <c:v>67.536818849711466</c:v>
                </c:pt>
                <c:pt idx="6645">
                  <c:v>16.605044511427771</c:v>
                </c:pt>
                <c:pt idx="6646">
                  <c:v>23.2486633281863</c:v>
                </c:pt>
                <c:pt idx="6647">
                  <c:v>32.430575775253779</c:v>
                </c:pt>
                <c:pt idx="6648">
                  <c:v>24.146528282751401</c:v>
                </c:pt>
                <c:pt idx="6649">
                  <c:v>59.369597701043567</c:v>
                </c:pt>
                <c:pt idx="6650">
                  <c:v>41.126605915741813</c:v>
                </c:pt>
                <c:pt idx="6651">
                  <c:v>65.858289556055752</c:v>
                </c:pt>
                <c:pt idx="6652">
                  <c:v>54.918642805682957</c:v>
                </c:pt>
                <c:pt idx="6653">
                  <c:v>11.756660007292091</c:v>
                </c:pt>
                <c:pt idx="6654">
                  <c:v>62.040938859051437</c:v>
                </c:pt>
                <c:pt idx="6655">
                  <c:v>22.595454092440399</c:v>
                </c:pt>
                <c:pt idx="6656">
                  <c:v>55.608908765990812</c:v>
                </c:pt>
                <c:pt idx="6657">
                  <c:v>32.786309300189693</c:v>
                </c:pt>
                <c:pt idx="6658">
                  <c:v>52.402888325371812</c:v>
                </c:pt>
                <c:pt idx="6659">
                  <c:v>53.802311438772009</c:v>
                </c:pt>
                <c:pt idx="6660">
                  <c:v>40.352884457009452</c:v>
                </c:pt>
                <c:pt idx="6661">
                  <c:v>48.425993524421401</c:v>
                </c:pt>
                <c:pt idx="6662">
                  <c:v>68.623927278742968</c:v>
                </c:pt>
                <c:pt idx="6663">
                  <c:v>21.16443641888555</c:v>
                </c:pt>
                <c:pt idx="6664">
                  <c:v>19.004484891455739</c:v>
                </c:pt>
                <c:pt idx="6665">
                  <c:v>50.266771900692731</c:v>
                </c:pt>
                <c:pt idx="6666">
                  <c:v>52.840372822542513</c:v>
                </c:pt>
                <c:pt idx="6667">
                  <c:v>18.41192251202925</c:v>
                </c:pt>
                <c:pt idx="6668">
                  <c:v>61.679221835388262</c:v>
                </c:pt>
                <c:pt idx="6669">
                  <c:v>56.749482309284851</c:v>
                </c:pt>
                <c:pt idx="6670">
                  <c:v>67.579186755826413</c:v>
                </c:pt>
                <c:pt idx="6671">
                  <c:v>39.672473002125123</c:v>
                </c:pt>
                <c:pt idx="6672">
                  <c:v>33.463300058431322</c:v>
                </c:pt>
                <c:pt idx="6673">
                  <c:v>45.676871231538129</c:v>
                </c:pt>
                <c:pt idx="6674">
                  <c:v>24.290325338479612</c:v>
                </c:pt>
                <c:pt idx="6675">
                  <c:v>34.073317513604763</c:v>
                </c:pt>
                <c:pt idx="6676">
                  <c:v>21.349687896434201</c:v>
                </c:pt>
                <c:pt idx="6677">
                  <c:v>41.703586752642003</c:v>
                </c:pt>
                <c:pt idx="6678">
                  <c:v>60.725593901156422</c:v>
                </c:pt>
                <c:pt idx="6679">
                  <c:v>32.297539564439262</c:v>
                </c:pt>
                <c:pt idx="6680">
                  <c:v>21.649415948610919</c:v>
                </c:pt>
                <c:pt idx="6681">
                  <c:v>50.588990949741053</c:v>
                </c:pt>
                <c:pt idx="6682">
                  <c:v>15.05376562328213</c:v>
                </c:pt>
                <c:pt idx="6683">
                  <c:v>51.966410722622832</c:v>
                </c:pt>
                <c:pt idx="6684">
                  <c:v>30.619330078250599</c:v>
                </c:pt>
                <c:pt idx="6685">
                  <c:v>33.206853707080143</c:v>
                </c:pt>
                <c:pt idx="6686">
                  <c:v>46.101997313870491</c:v>
                </c:pt>
                <c:pt idx="6687">
                  <c:v>13.292991495766911</c:v>
                </c:pt>
                <c:pt idx="6688">
                  <c:v>62.80258139022137</c:v>
                </c:pt>
                <c:pt idx="6689">
                  <c:v>40.830726864376473</c:v>
                </c:pt>
                <c:pt idx="6690">
                  <c:v>57.842663009624033</c:v>
                </c:pt>
                <c:pt idx="6691">
                  <c:v>62.376093026605083</c:v>
                </c:pt>
                <c:pt idx="6692">
                  <c:v>69.189693814058586</c:v>
                </c:pt>
                <c:pt idx="6693">
                  <c:v>60.146495434362052</c:v>
                </c:pt>
                <c:pt idx="6694">
                  <c:v>42.333281883970628</c:v>
                </c:pt>
                <c:pt idx="6695">
                  <c:v>33.950662972574257</c:v>
                </c:pt>
                <c:pt idx="6696">
                  <c:v>64.808031115411552</c:v>
                </c:pt>
                <c:pt idx="6697">
                  <c:v>21.84107598828238</c:v>
                </c:pt>
                <c:pt idx="6698">
                  <c:v>14.433729522464059</c:v>
                </c:pt>
                <c:pt idx="6699">
                  <c:v>17.912802014703718</c:v>
                </c:pt>
                <c:pt idx="6700">
                  <c:v>34.614440844081038</c:v>
                </c:pt>
                <c:pt idx="6701">
                  <c:v>59.067614985952019</c:v>
                </c:pt>
                <c:pt idx="6702">
                  <c:v>23.433360067385919</c:v>
                </c:pt>
                <c:pt idx="6703">
                  <c:v>18.162279374097089</c:v>
                </c:pt>
                <c:pt idx="6704">
                  <c:v>69.372988458457797</c:v>
                </c:pt>
                <c:pt idx="6705">
                  <c:v>55.637197785736603</c:v>
                </c:pt>
                <c:pt idx="6706">
                  <c:v>61.3556181508065</c:v>
                </c:pt>
                <c:pt idx="6707">
                  <c:v>60.209363246259777</c:v>
                </c:pt>
                <c:pt idx="6708">
                  <c:v>25.08798936054</c:v>
                </c:pt>
                <c:pt idx="6709">
                  <c:v>22.4638437987972</c:v>
                </c:pt>
                <c:pt idx="6710">
                  <c:v>30.802804271431281</c:v>
                </c:pt>
                <c:pt idx="6711">
                  <c:v>21.577420425127499</c:v>
                </c:pt>
                <c:pt idx="6712">
                  <c:v>34.3945846001319</c:v>
                </c:pt>
                <c:pt idx="6713">
                  <c:v>59.932418137219237</c:v>
                </c:pt>
                <c:pt idx="6714">
                  <c:v>62.384133168070292</c:v>
                </c:pt>
                <c:pt idx="6715">
                  <c:v>12.06427957834943</c:v>
                </c:pt>
                <c:pt idx="6716">
                  <c:v>55.303367199661317</c:v>
                </c:pt>
                <c:pt idx="6717">
                  <c:v>19.039342452278639</c:v>
                </c:pt>
                <c:pt idx="6718">
                  <c:v>18.111292388496921</c:v>
                </c:pt>
                <c:pt idx="6719">
                  <c:v>51.421891181381028</c:v>
                </c:pt>
                <c:pt idx="6720">
                  <c:v>55.433907790310997</c:v>
                </c:pt>
                <c:pt idx="6721">
                  <c:v>65.195400475918106</c:v>
                </c:pt>
                <c:pt idx="6722">
                  <c:v>45.875138322285132</c:v>
                </c:pt>
                <c:pt idx="6723">
                  <c:v>11.428396509197</c:v>
                </c:pt>
                <c:pt idx="6724">
                  <c:v>12.28199116629227</c:v>
                </c:pt>
                <c:pt idx="6725">
                  <c:v>67.648755992181151</c:v>
                </c:pt>
                <c:pt idx="6726">
                  <c:v>16.215055062690428</c:v>
                </c:pt>
                <c:pt idx="6727">
                  <c:v>47.348102680548131</c:v>
                </c:pt>
                <c:pt idx="6728">
                  <c:v>12.85889387583005</c:v>
                </c:pt>
                <c:pt idx="6729">
                  <c:v>49.109307700702857</c:v>
                </c:pt>
                <c:pt idx="6730">
                  <c:v>31.971926812207531</c:v>
                </c:pt>
                <c:pt idx="6731">
                  <c:v>41.538090335500378</c:v>
                </c:pt>
                <c:pt idx="6732">
                  <c:v>64.790735993539869</c:v>
                </c:pt>
                <c:pt idx="6733">
                  <c:v>48.585352295267597</c:v>
                </c:pt>
                <c:pt idx="6734">
                  <c:v>49.745904349979533</c:v>
                </c:pt>
                <c:pt idx="6735">
                  <c:v>52.203363587413563</c:v>
                </c:pt>
                <c:pt idx="6736">
                  <c:v>59.91713360529485</c:v>
                </c:pt>
                <c:pt idx="6737">
                  <c:v>39.971430280126071</c:v>
                </c:pt>
                <c:pt idx="6738">
                  <c:v>20.16149307529669</c:v>
                </c:pt>
                <c:pt idx="6739">
                  <c:v>20.46977765189726</c:v>
                </c:pt>
                <c:pt idx="6740">
                  <c:v>43.712576153094261</c:v>
                </c:pt>
                <c:pt idx="6741">
                  <c:v>38.839295402115873</c:v>
                </c:pt>
                <c:pt idx="6742">
                  <c:v>36.095033961455727</c:v>
                </c:pt>
                <c:pt idx="6743">
                  <c:v>41.105194031178407</c:v>
                </c:pt>
                <c:pt idx="6744">
                  <c:v>17.578462595066</c:v>
                </c:pt>
                <c:pt idx="6745">
                  <c:v>22.918007377064839</c:v>
                </c:pt>
                <c:pt idx="6746">
                  <c:v>15.5113862284341</c:v>
                </c:pt>
                <c:pt idx="6747">
                  <c:v>18.198301216298109</c:v>
                </c:pt>
                <c:pt idx="6748">
                  <c:v>61.184536294007508</c:v>
                </c:pt>
                <c:pt idx="6749">
                  <c:v>31.95630260270736</c:v>
                </c:pt>
                <c:pt idx="6750">
                  <c:v>16.63115447935547</c:v>
                </c:pt>
                <c:pt idx="6751">
                  <c:v>59.034353147834942</c:v>
                </c:pt>
                <c:pt idx="6752">
                  <c:v>16.555457849420129</c:v>
                </c:pt>
                <c:pt idx="6753">
                  <c:v>20.64282786795599</c:v>
                </c:pt>
                <c:pt idx="6754">
                  <c:v>25.50535773696377</c:v>
                </c:pt>
                <c:pt idx="6755">
                  <c:v>68.405621058871731</c:v>
                </c:pt>
                <c:pt idx="6756">
                  <c:v>48.331842680030647</c:v>
                </c:pt>
                <c:pt idx="6757">
                  <c:v>57.196017638144689</c:v>
                </c:pt>
                <c:pt idx="6758">
                  <c:v>51.725164114414859</c:v>
                </c:pt>
                <c:pt idx="6759">
                  <c:v>62.392579303706178</c:v>
                </c:pt>
                <c:pt idx="6760">
                  <c:v>60.248108633335043</c:v>
                </c:pt>
                <c:pt idx="6761">
                  <c:v>21.086952555747949</c:v>
                </c:pt>
                <c:pt idx="6762">
                  <c:v>35.922680535224131</c:v>
                </c:pt>
                <c:pt idx="6763">
                  <c:v>63.684642734246523</c:v>
                </c:pt>
                <c:pt idx="6764">
                  <c:v>40.639669498155243</c:v>
                </c:pt>
                <c:pt idx="6765">
                  <c:v>48.065411271466452</c:v>
                </c:pt>
                <c:pt idx="6766">
                  <c:v>61.587747809937667</c:v>
                </c:pt>
                <c:pt idx="6767">
                  <c:v>68.615756280708283</c:v>
                </c:pt>
                <c:pt idx="6768">
                  <c:v>23.888929319563161</c:v>
                </c:pt>
                <c:pt idx="6769">
                  <c:v>13.44380101425126</c:v>
                </c:pt>
                <c:pt idx="6770">
                  <c:v>34.656833392838877</c:v>
                </c:pt>
                <c:pt idx="6771">
                  <c:v>61.338556991881077</c:v>
                </c:pt>
                <c:pt idx="6772">
                  <c:v>50.063311411926179</c:v>
                </c:pt>
                <c:pt idx="6773">
                  <c:v>54.136716706071503</c:v>
                </c:pt>
                <c:pt idx="6774">
                  <c:v>40.505645077064351</c:v>
                </c:pt>
                <c:pt idx="6775">
                  <c:v>55.986723315015261</c:v>
                </c:pt>
                <c:pt idx="6776">
                  <c:v>42.555262162617502</c:v>
                </c:pt>
                <c:pt idx="6777">
                  <c:v>62.471848233932491</c:v>
                </c:pt>
                <c:pt idx="6778">
                  <c:v>20.1930656245938</c:v>
                </c:pt>
                <c:pt idx="6779">
                  <c:v>51.768667111285218</c:v>
                </c:pt>
                <c:pt idx="6780">
                  <c:v>43.803187550506053</c:v>
                </c:pt>
                <c:pt idx="6781">
                  <c:v>68.292652765812292</c:v>
                </c:pt>
                <c:pt idx="6782">
                  <c:v>11.272195863572909</c:v>
                </c:pt>
                <c:pt idx="6783">
                  <c:v>17.735213083546689</c:v>
                </c:pt>
                <c:pt idx="6784">
                  <c:v>55.642695001863807</c:v>
                </c:pt>
                <c:pt idx="6785">
                  <c:v>53.612071695109258</c:v>
                </c:pt>
                <c:pt idx="6786">
                  <c:v>55.651860108524218</c:v>
                </c:pt>
                <c:pt idx="6787">
                  <c:v>66.586290120047039</c:v>
                </c:pt>
                <c:pt idx="6788">
                  <c:v>22.235740223679919</c:v>
                </c:pt>
                <c:pt idx="6789">
                  <c:v>45.904965346746259</c:v>
                </c:pt>
                <c:pt idx="6790">
                  <c:v>51.380548317997693</c:v>
                </c:pt>
                <c:pt idx="6791">
                  <c:v>43.74729598097219</c:v>
                </c:pt>
                <c:pt idx="6792">
                  <c:v>44.789588871041403</c:v>
                </c:pt>
                <c:pt idx="6793">
                  <c:v>63.572517104390393</c:v>
                </c:pt>
                <c:pt idx="6794">
                  <c:v>37.977307335121807</c:v>
                </c:pt>
                <c:pt idx="6795">
                  <c:v>47.195284156562778</c:v>
                </c:pt>
                <c:pt idx="6796">
                  <c:v>59.361196177083613</c:v>
                </c:pt>
                <c:pt idx="6797">
                  <c:v>19.581486387808908</c:v>
                </c:pt>
                <c:pt idx="6798">
                  <c:v>41.173171699104493</c:v>
                </c:pt>
                <c:pt idx="6799">
                  <c:v>54.599129820841618</c:v>
                </c:pt>
                <c:pt idx="6800">
                  <c:v>22.7380563678906</c:v>
                </c:pt>
                <c:pt idx="6801">
                  <c:v>59.047810810533207</c:v>
                </c:pt>
                <c:pt idx="6802">
                  <c:v>21.0507438817693</c:v>
                </c:pt>
                <c:pt idx="6803">
                  <c:v>46.722739644566452</c:v>
                </c:pt>
                <c:pt idx="6804">
                  <c:v>17.641559394024519</c:v>
                </c:pt>
                <c:pt idx="6805">
                  <c:v>58.888671356451233</c:v>
                </c:pt>
                <c:pt idx="6806">
                  <c:v>62.681840345773963</c:v>
                </c:pt>
                <c:pt idx="6807">
                  <c:v>54.988428625338827</c:v>
                </c:pt>
                <c:pt idx="6808">
                  <c:v>61.430775022884923</c:v>
                </c:pt>
                <c:pt idx="6809">
                  <c:v>19.97348809183562</c:v>
                </c:pt>
                <c:pt idx="6810">
                  <c:v>21.44685387499619</c:v>
                </c:pt>
                <c:pt idx="6811">
                  <c:v>35.065957229844969</c:v>
                </c:pt>
                <c:pt idx="6812">
                  <c:v>66.29395494990365</c:v>
                </c:pt>
                <c:pt idx="6813">
                  <c:v>52.993373883495003</c:v>
                </c:pt>
                <c:pt idx="6814">
                  <c:v>69.154077290494598</c:v>
                </c:pt>
                <c:pt idx="6815">
                  <c:v>38.044743597590227</c:v>
                </c:pt>
                <c:pt idx="6816">
                  <c:v>53.955164572540923</c:v>
                </c:pt>
                <c:pt idx="6817">
                  <c:v>65.833063133438131</c:v>
                </c:pt>
                <c:pt idx="6818">
                  <c:v>61.612322559237661</c:v>
                </c:pt>
                <c:pt idx="6819">
                  <c:v>12.694301378303541</c:v>
                </c:pt>
                <c:pt idx="6820">
                  <c:v>20.12390221532241</c:v>
                </c:pt>
                <c:pt idx="6821">
                  <c:v>23.086946494348211</c:v>
                </c:pt>
                <c:pt idx="6822">
                  <c:v>44.994005245952813</c:v>
                </c:pt>
                <c:pt idx="6823">
                  <c:v>58.750327064694773</c:v>
                </c:pt>
                <c:pt idx="6824">
                  <c:v>42.933555218948953</c:v>
                </c:pt>
                <c:pt idx="6825">
                  <c:v>47.341414465670873</c:v>
                </c:pt>
                <c:pt idx="6826">
                  <c:v>14.032677195386359</c:v>
                </c:pt>
                <c:pt idx="6827">
                  <c:v>21.8804361914497</c:v>
                </c:pt>
                <c:pt idx="6828">
                  <c:v>62.508249167658057</c:v>
                </c:pt>
                <c:pt idx="6829">
                  <c:v>47.085364743561428</c:v>
                </c:pt>
                <c:pt idx="6830">
                  <c:v>19.47020013547354</c:v>
                </c:pt>
                <c:pt idx="6831">
                  <c:v>35.848898596204251</c:v>
                </c:pt>
                <c:pt idx="6832">
                  <c:v>58.620377789344907</c:v>
                </c:pt>
                <c:pt idx="6833">
                  <c:v>65.834566141497817</c:v>
                </c:pt>
                <c:pt idx="6834">
                  <c:v>19.084942673761962</c:v>
                </c:pt>
                <c:pt idx="6835">
                  <c:v>64.230922999543949</c:v>
                </c:pt>
                <c:pt idx="6836">
                  <c:v>37.684399951191438</c:v>
                </c:pt>
                <c:pt idx="6837">
                  <c:v>24.429862448132148</c:v>
                </c:pt>
                <c:pt idx="6838">
                  <c:v>54.71337779793226</c:v>
                </c:pt>
                <c:pt idx="6839">
                  <c:v>37.801220517499949</c:v>
                </c:pt>
                <c:pt idx="6840">
                  <c:v>27.384800483913949</c:v>
                </c:pt>
                <c:pt idx="6841">
                  <c:v>54.998800566084789</c:v>
                </c:pt>
                <c:pt idx="6842">
                  <c:v>22.009997569712539</c:v>
                </c:pt>
                <c:pt idx="6843">
                  <c:v>43.851327011045541</c:v>
                </c:pt>
                <c:pt idx="6844">
                  <c:v>42.803196930553838</c:v>
                </c:pt>
                <c:pt idx="6845">
                  <c:v>64.773452053528587</c:v>
                </c:pt>
                <c:pt idx="6846">
                  <c:v>53.296876314094398</c:v>
                </c:pt>
                <c:pt idx="6847">
                  <c:v>62.806749158652188</c:v>
                </c:pt>
                <c:pt idx="6848">
                  <c:v>21.094231694634939</c:v>
                </c:pt>
                <c:pt idx="6849">
                  <c:v>62.071294376271041</c:v>
                </c:pt>
                <c:pt idx="6850">
                  <c:v>22.05697258471929</c:v>
                </c:pt>
                <c:pt idx="6851">
                  <c:v>53.486593566558938</c:v>
                </c:pt>
                <c:pt idx="6852">
                  <c:v>59.420636783974253</c:v>
                </c:pt>
                <c:pt idx="6853">
                  <c:v>50.16438598129831</c:v>
                </c:pt>
                <c:pt idx="6854">
                  <c:v>15.47574679567971</c:v>
                </c:pt>
                <c:pt idx="6855">
                  <c:v>45.776603082374002</c:v>
                </c:pt>
                <c:pt idx="6856">
                  <c:v>24.259025432193699</c:v>
                </c:pt>
                <c:pt idx="6857">
                  <c:v>24.442852403095571</c:v>
                </c:pt>
                <c:pt idx="6858">
                  <c:v>59.594264391379397</c:v>
                </c:pt>
                <c:pt idx="6859">
                  <c:v>10.21622745189587</c:v>
                </c:pt>
                <c:pt idx="6860">
                  <c:v>35.858823558193819</c:v>
                </c:pt>
                <c:pt idx="6861">
                  <c:v>43.149122599298757</c:v>
                </c:pt>
                <c:pt idx="6862">
                  <c:v>56.417541848778512</c:v>
                </c:pt>
                <c:pt idx="6863">
                  <c:v>60.205412573123297</c:v>
                </c:pt>
                <c:pt idx="6864">
                  <c:v>67.297601402734614</c:v>
                </c:pt>
                <c:pt idx="6865">
                  <c:v>34.969919502441499</c:v>
                </c:pt>
                <c:pt idx="6866">
                  <c:v>54.460353296136638</c:v>
                </c:pt>
                <c:pt idx="6867">
                  <c:v>40.478309680160173</c:v>
                </c:pt>
                <c:pt idx="6868">
                  <c:v>43.852267664434457</c:v>
                </c:pt>
                <c:pt idx="6869">
                  <c:v>64.257319033887285</c:v>
                </c:pt>
                <c:pt idx="6870">
                  <c:v>14.10260477403191</c:v>
                </c:pt>
                <c:pt idx="6871">
                  <c:v>62.935437115263483</c:v>
                </c:pt>
                <c:pt idx="6872">
                  <c:v>37.536411308218533</c:v>
                </c:pt>
                <c:pt idx="6873">
                  <c:v>65.379977991061111</c:v>
                </c:pt>
                <c:pt idx="6874">
                  <c:v>23.788888723598891</c:v>
                </c:pt>
                <c:pt idx="6875">
                  <c:v>35.221595578625099</c:v>
                </c:pt>
                <c:pt idx="6876">
                  <c:v>57.489658422162243</c:v>
                </c:pt>
                <c:pt idx="6877">
                  <c:v>60.785504555123389</c:v>
                </c:pt>
                <c:pt idx="6878">
                  <c:v>53.269043734902432</c:v>
                </c:pt>
                <c:pt idx="6879">
                  <c:v>21.114056996721239</c:v>
                </c:pt>
                <c:pt idx="6880">
                  <c:v>16.432252325073261</c:v>
                </c:pt>
                <c:pt idx="6881">
                  <c:v>45.606316686082067</c:v>
                </c:pt>
                <c:pt idx="6882">
                  <c:v>40.777918920017903</c:v>
                </c:pt>
                <c:pt idx="6883">
                  <c:v>53.889984033318527</c:v>
                </c:pt>
                <c:pt idx="6884">
                  <c:v>32.966960580812341</c:v>
                </c:pt>
                <c:pt idx="6885">
                  <c:v>65.179304357680834</c:v>
                </c:pt>
                <c:pt idx="6886">
                  <c:v>40.021368297371701</c:v>
                </c:pt>
                <c:pt idx="6887">
                  <c:v>38.670640149327809</c:v>
                </c:pt>
                <c:pt idx="6888">
                  <c:v>66.605733602673439</c:v>
                </c:pt>
                <c:pt idx="6889">
                  <c:v>65.458044247442629</c:v>
                </c:pt>
                <c:pt idx="6890">
                  <c:v>14.62202304099878</c:v>
                </c:pt>
                <c:pt idx="6891">
                  <c:v>17.115381936216451</c:v>
                </c:pt>
                <c:pt idx="6892">
                  <c:v>18.532622992112682</c:v>
                </c:pt>
                <c:pt idx="6893">
                  <c:v>32.754556228439469</c:v>
                </c:pt>
                <c:pt idx="6894">
                  <c:v>59.997236807540517</c:v>
                </c:pt>
                <c:pt idx="6895">
                  <c:v>37.421901437190201</c:v>
                </c:pt>
                <c:pt idx="6896">
                  <c:v>31.475926040571</c:v>
                </c:pt>
                <c:pt idx="6897">
                  <c:v>39.235626211529592</c:v>
                </c:pt>
                <c:pt idx="6898">
                  <c:v>57.986203017207927</c:v>
                </c:pt>
                <c:pt idx="6899">
                  <c:v>52.282861483442034</c:v>
                </c:pt>
                <c:pt idx="6900">
                  <c:v>67.769375718366518</c:v>
                </c:pt>
                <c:pt idx="6901">
                  <c:v>16.385132511596101</c:v>
                </c:pt>
                <c:pt idx="6902">
                  <c:v>19.623797704306948</c:v>
                </c:pt>
                <c:pt idx="6903">
                  <c:v>19.180020508259521</c:v>
                </c:pt>
                <c:pt idx="6904">
                  <c:v>19.34805530644881</c:v>
                </c:pt>
                <c:pt idx="6905">
                  <c:v>18.022472292411681</c:v>
                </c:pt>
                <c:pt idx="6906">
                  <c:v>33.971880177303817</c:v>
                </c:pt>
                <c:pt idx="6907">
                  <c:v>54.49871538944074</c:v>
                </c:pt>
                <c:pt idx="6908">
                  <c:v>65.454506190203361</c:v>
                </c:pt>
                <c:pt idx="6909">
                  <c:v>18.684282021439358</c:v>
                </c:pt>
                <c:pt idx="6910">
                  <c:v>66.622480547788257</c:v>
                </c:pt>
                <c:pt idx="6911">
                  <c:v>40.317825528953513</c:v>
                </c:pt>
                <c:pt idx="6912">
                  <c:v>63.773296660133838</c:v>
                </c:pt>
                <c:pt idx="6913">
                  <c:v>61.12796450327258</c:v>
                </c:pt>
                <c:pt idx="6914">
                  <c:v>69.799822659699245</c:v>
                </c:pt>
                <c:pt idx="6915">
                  <c:v>47.976290122305457</c:v>
                </c:pt>
                <c:pt idx="6916">
                  <c:v>67.278808242196504</c:v>
                </c:pt>
                <c:pt idx="6917">
                  <c:v>56.376091167843732</c:v>
                </c:pt>
                <c:pt idx="6918">
                  <c:v>64.190502747221785</c:v>
                </c:pt>
                <c:pt idx="6919">
                  <c:v>19.508569851048559</c:v>
                </c:pt>
                <c:pt idx="6920">
                  <c:v>27.002925390784579</c:v>
                </c:pt>
                <c:pt idx="6921">
                  <c:v>19.558950182683802</c:v>
                </c:pt>
                <c:pt idx="6922">
                  <c:v>36.4696857026765</c:v>
                </c:pt>
                <c:pt idx="6923">
                  <c:v>50.383651343469523</c:v>
                </c:pt>
                <c:pt idx="6924">
                  <c:v>30.245420077377041</c:v>
                </c:pt>
                <c:pt idx="6925">
                  <c:v>61.622949544566858</c:v>
                </c:pt>
                <c:pt idx="6926">
                  <c:v>42.335429547395627</c:v>
                </c:pt>
                <c:pt idx="6927">
                  <c:v>45.776073683261693</c:v>
                </c:pt>
                <c:pt idx="6928">
                  <c:v>16.342792189115151</c:v>
                </c:pt>
                <c:pt idx="6929">
                  <c:v>60.964995500617277</c:v>
                </c:pt>
                <c:pt idx="6930">
                  <c:v>18.562540256639679</c:v>
                </c:pt>
                <c:pt idx="6931">
                  <c:v>26.45837479418168</c:v>
                </c:pt>
                <c:pt idx="6932">
                  <c:v>35.20188893612805</c:v>
                </c:pt>
                <c:pt idx="6933">
                  <c:v>62.787534796179777</c:v>
                </c:pt>
                <c:pt idx="6934">
                  <c:v>32.674799914517159</c:v>
                </c:pt>
                <c:pt idx="6935">
                  <c:v>38.05113667468801</c:v>
                </c:pt>
                <c:pt idx="6936">
                  <c:v>65.461389249463721</c:v>
                </c:pt>
                <c:pt idx="6937">
                  <c:v>51.34422352284065</c:v>
                </c:pt>
                <c:pt idx="6938">
                  <c:v>47.652165301009497</c:v>
                </c:pt>
                <c:pt idx="6939">
                  <c:v>68.218119925365926</c:v>
                </c:pt>
                <c:pt idx="6940">
                  <c:v>61.925964040053003</c:v>
                </c:pt>
                <c:pt idx="6941">
                  <c:v>15.23892195349595</c:v>
                </c:pt>
                <c:pt idx="6942">
                  <c:v>51.18510378167143</c:v>
                </c:pt>
                <c:pt idx="6943">
                  <c:v>39.915955224495598</c:v>
                </c:pt>
                <c:pt idx="6944">
                  <c:v>17.218235506115711</c:v>
                </c:pt>
                <c:pt idx="6945">
                  <c:v>27.45126362747493</c:v>
                </c:pt>
                <c:pt idx="6946">
                  <c:v>21.664838499908171</c:v>
                </c:pt>
                <c:pt idx="6947">
                  <c:v>62.229049019945577</c:v>
                </c:pt>
                <c:pt idx="6948">
                  <c:v>53.557600717145057</c:v>
                </c:pt>
                <c:pt idx="6949">
                  <c:v>42.48634707817007</c:v>
                </c:pt>
                <c:pt idx="6950">
                  <c:v>67.93484348208203</c:v>
                </c:pt>
                <c:pt idx="6951">
                  <c:v>36.828698041846472</c:v>
                </c:pt>
                <c:pt idx="6952">
                  <c:v>69.158855123279054</c:v>
                </c:pt>
                <c:pt idx="6953">
                  <c:v>59.402923629717982</c:v>
                </c:pt>
                <c:pt idx="6954">
                  <c:v>47.217684285459747</c:v>
                </c:pt>
                <c:pt idx="6955">
                  <c:v>26.418458861210748</c:v>
                </c:pt>
                <c:pt idx="6956">
                  <c:v>62.69108212508641</c:v>
                </c:pt>
                <c:pt idx="6957">
                  <c:v>59.017854865613828</c:v>
                </c:pt>
                <c:pt idx="6958">
                  <c:v>24.667089641372979</c:v>
                </c:pt>
                <c:pt idx="6959">
                  <c:v>54.729371080966459</c:v>
                </c:pt>
                <c:pt idx="6960">
                  <c:v>62.683105133090919</c:v>
                </c:pt>
                <c:pt idx="6961">
                  <c:v>49.848140310600677</c:v>
                </c:pt>
                <c:pt idx="6962">
                  <c:v>65.2538219495421</c:v>
                </c:pt>
                <c:pt idx="6963">
                  <c:v>63.852791960702817</c:v>
                </c:pt>
                <c:pt idx="6964">
                  <c:v>33.953303796604068</c:v>
                </c:pt>
                <c:pt idx="6965">
                  <c:v>25.168692703464949</c:v>
                </c:pt>
                <c:pt idx="6966">
                  <c:v>64.928860747019897</c:v>
                </c:pt>
                <c:pt idx="6967">
                  <c:v>10.39463775036616</c:v>
                </c:pt>
                <c:pt idx="6968">
                  <c:v>14.24780381321364</c:v>
                </c:pt>
                <c:pt idx="6969">
                  <c:v>50.234036723749767</c:v>
                </c:pt>
                <c:pt idx="6970">
                  <c:v>37.554768602519943</c:v>
                </c:pt>
                <c:pt idx="6971">
                  <c:v>54.478594600446662</c:v>
                </c:pt>
                <c:pt idx="6972">
                  <c:v>35.923140766759303</c:v>
                </c:pt>
                <c:pt idx="6973">
                  <c:v>30.378757085316519</c:v>
                </c:pt>
                <c:pt idx="6974">
                  <c:v>68.446660901275607</c:v>
                </c:pt>
                <c:pt idx="6975">
                  <c:v>17.995020823063872</c:v>
                </c:pt>
                <c:pt idx="6976">
                  <c:v>20.264952262458799</c:v>
                </c:pt>
                <c:pt idx="6977">
                  <c:v>65.836712880397045</c:v>
                </c:pt>
                <c:pt idx="6978">
                  <c:v>17.96277286557709</c:v>
                </c:pt>
                <c:pt idx="6979">
                  <c:v>41.359538293073413</c:v>
                </c:pt>
                <c:pt idx="6980">
                  <c:v>63.791263965657592</c:v>
                </c:pt>
                <c:pt idx="6981">
                  <c:v>55.903648960155898</c:v>
                </c:pt>
                <c:pt idx="6982">
                  <c:v>54.927798528757997</c:v>
                </c:pt>
                <c:pt idx="6983">
                  <c:v>60.513653384296511</c:v>
                </c:pt>
                <c:pt idx="6984">
                  <c:v>42.560920532014222</c:v>
                </c:pt>
                <c:pt idx="6985">
                  <c:v>67.596719871601664</c:v>
                </c:pt>
                <c:pt idx="6986">
                  <c:v>62.537989027423933</c:v>
                </c:pt>
                <c:pt idx="6987">
                  <c:v>43.486400098576212</c:v>
                </c:pt>
                <c:pt idx="6988">
                  <c:v>65.633956950785688</c:v>
                </c:pt>
                <c:pt idx="6989">
                  <c:v>24.018435174164129</c:v>
                </c:pt>
                <c:pt idx="6990">
                  <c:v>67.060450185623026</c:v>
                </c:pt>
                <c:pt idx="6991">
                  <c:v>61.354931379724768</c:v>
                </c:pt>
                <c:pt idx="6992">
                  <c:v>56.626957503844586</c:v>
                </c:pt>
                <c:pt idx="6993">
                  <c:v>48.120227944463252</c:v>
                </c:pt>
                <c:pt idx="6994">
                  <c:v>19.369102085433681</c:v>
                </c:pt>
                <c:pt idx="6995">
                  <c:v>34.527702730088407</c:v>
                </c:pt>
                <c:pt idx="6996">
                  <c:v>39.850774986097321</c:v>
                </c:pt>
                <c:pt idx="6997">
                  <c:v>35.337366710261179</c:v>
                </c:pt>
                <c:pt idx="6998">
                  <c:v>23.026537901369281</c:v>
                </c:pt>
                <c:pt idx="6999">
                  <c:v>44.925673979788527</c:v>
                </c:pt>
                <c:pt idx="7000">
                  <c:v>21.578917368999122</c:v>
                </c:pt>
                <c:pt idx="7001">
                  <c:v>55.929569375304673</c:v>
                </c:pt>
                <c:pt idx="7002">
                  <c:v>53.729106097203058</c:v>
                </c:pt>
                <c:pt idx="7003">
                  <c:v>31.445270956670441</c:v>
                </c:pt>
                <c:pt idx="7004">
                  <c:v>16.842442790885411</c:v>
                </c:pt>
                <c:pt idx="7005">
                  <c:v>31.021607286569481</c:v>
                </c:pt>
                <c:pt idx="7006">
                  <c:v>31.507044400291971</c:v>
                </c:pt>
                <c:pt idx="7007">
                  <c:v>59.448390636204067</c:v>
                </c:pt>
                <c:pt idx="7008">
                  <c:v>19.88318794118274</c:v>
                </c:pt>
                <c:pt idx="7009">
                  <c:v>54.980162710144008</c:v>
                </c:pt>
                <c:pt idx="7010">
                  <c:v>61.580744675390349</c:v>
                </c:pt>
                <c:pt idx="7011">
                  <c:v>60.483322138002897</c:v>
                </c:pt>
                <c:pt idx="7012">
                  <c:v>48.630197276252417</c:v>
                </c:pt>
                <c:pt idx="7013">
                  <c:v>37.123585977051412</c:v>
                </c:pt>
                <c:pt idx="7014">
                  <c:v>30.688346522291251</c:v>
                </c:pt>
                <c:pt idx="7015">
                  <c:v>38.345937186093579</c:v>
                </c:pt>
                <c:pt idx="7016">
                  <c:v>57.374077647038291</c:v>
                </c:pt>
                <c:pt idx="7017">
                  <c:v>16.684981798117981</c:v>
                </c:pt>
                <c:pt idx="7018">
                  <c:v>18.94422861083472</c:v>
                </c:pt>
                <c:pt idx="7019">
                  <c:v>20.889196173378561</c:v>
                </c:pt>
                <c:pt idx="7020">
                  <c:v>21.301972739133181</c:v>
                </c:pt>
                <c:pt idx="7021">
                  <c:v>40.325553306836298</c:v>
                </c:pt>
                <c:pt idx="7022">
                  <c:v>23.200937047549889</c:v>
                </c:pt>
                <c:pt idx="7023">
                  <c:v>48.64846603215824</c:v>
                </c:pt>
                <c:pt idx="7024">
                  <c:v>59.469438557972929</c:v>
                </c:pt>
                <c:pt idx="7025">
                  <c:v>34.89164899527384</c:v>
                </c:pt>
                <c:pt idx="7026">
                  <c:v>39.643584953642872</c:v>
                </c:pt>
                <c:pt idx="7027">
                  <c:v>51.822481972334081</c:v>
                </c:pt>
                <c:pt idx="7028">
                  <c:v>25.509760097207739</c:v>
                </c:pt>
                <c:pt idx="7029">
                  <c:v>18.731472153547902</c:v>
                </c:pt>
                <c:pt idx="7030">
                  <c:v>46.302535145546763</c:v>
                </c:pt>
                <c:pt idx="7031">
                  <c:v>23.814119681201941</c:v>
                </c:pt>
                <c:pt idx="7032">
                  <c:v>23.041360890330541</c:v>
                </c:pt>
                <c:pt idx="7033">
                  <c:v>38.667661742833623</c:v>
                </c:pt>
                <c:pt idx="7034">
                  <c:v>61.972241747835227</c:v>
                </c:pt>
                <c:pt idx="7035">
                  <c:v>20.48061066418401</c:v>
                </c:pt>
                <c:pt idx="7036">
                  <c:v>61.114884186830679</c:v>
                </c:pt>
                <c:pt idx="7037">
                  <c:v>58.422023231139733</c:v>
                </c:pt>
                <c:pt idx="7038">
                  <c:v>50.931915642794387</c:v>
                </c:pt>
                <c:pt idx="7039">
                  <c:v>44.728742704755383</c:v>
                </c:pt>
                <c:pt idx="7040">
                  <c:v>12.98335305294631</c:v>
                </c:pt>
                <c:pt idx="7041">
                  <c:v>19.642463469802891</c:v>
                </c:pt>
                <c:pt idx="7042">
                  <c:v>36.764442728263411</c:v>
                </c:pt>
                <c:pt idx="7043">
                  <c:v>57.858928956830873</c:v>
                </c:pt>
                <c:pt idx="7044">
                  <c:v>18.672897040269351</c:v>
                </c:pt>
                <c:pt idx="7045">
                  <c:v>27.236555286293889</c:v>
                </c:pt>
                <c:pt idx="7046">
                  <c:v>68.121774734335361</c:v>
                </c:pt>
                <c:pt idx="7047">
                  <c:v>22.219998432411511</c:v>
                </c:pt>
                <c:pt idx="7048">
                  <c:v>37.570672709769489</c:v>
                </c:pt>
                <c:pt idx="7049">
                  <c:v>45.17919054865277</c:v>
                </c:pt>
                <c:pt idx="7050">
                  <c:v>53.901783744755363</c:v>
                </c:pt>
                <c:pt idx="7051">
                  <c:v>21.12805227234233</c:v>
                </c:pt>
                <c:pt idx="7052">
                  <c:v>17.649314538318649</c:v>
                </c:pt>
                <c:pt idx="7053">
                  <c:v>36.324145041896237</c:v>
                </c:pt>
                <c:pt idx="7054">
                  <c:v>57.16110180235691</c:v>
                </c:pt>
                <c:pt idx="7055">
                  <c:v>41.959291477700162</c:v>
                </c:pt>
                <c:pt idx="7056">
                  <c:v>69.51040370785816</c:v>
                </c:pt>
                <c:pt idx="7057">
                  <c:v>64.265584721449471</c:v>
                </c:pt>
                <c:pt idx="7058">
                  <c:v>39.316852217255189</c:v>
                </c:pt>
                <c:pt idx="7059">
                  <c:v>23.002964285918001</c:v>
                </c:pt>
                <c:pt idx="7060">
                  <c:v>22.783250336593969</c:v>
                </c:pt>
                <c:pt idx="7061">
                  <c:v>65.735984449860041</c:v>
                </c:pt>
                <c:pt idx="7062">
                  <c:v>69.21639126520229</c:v>
                </c:pt>
                <c:pt idx="7063">
                  <c:v>53.419067528940218</c:v>
                </c:pt>
                <c:pt idx="7064">
                  <c:v>56.315650191866297</c:v>
                </c:pt>
                <c:pt idx="7065">
                  <c:v>48.361678510335551</c:v>
                </c:pt>
                <c:pt idx="7066">
                  <c:v>63.201328866227023</c:v>
                </c:pt>
                <c:pt idx="7067">
                  <c:v>18.697033994138081</c:v>
                </c:pt>
                <c:pt idx="7068">
                  <c:v>56.498292142385303</c:v>
                </c:pt>
                <c:pt idx="7069">
                  <c:v>56.037814976061142</c:v>
                </c:pt>
                <c:pt idx="7070">
                  <c:v>55.994191217809821</c:v>
                </c:pt>
                <c:pt idx="7071">
                  <c:v>39.767263767586201</c:v>
                </c:pt>
                <c:pt idx="7072">
                  <c:v>35.397587373907953</c:v>
                </c:pt>
                <c:pt idx="7073">
                  <c:v>36.667312972106799</c:v>
                </c:pt>
                <c:pt idx="7074">
                  <c:v>18.63421080412785</c:v>
                </c:pt>
                <c:pt idx="7075">
                  <c:v>25.428699465369739</c:v>
                </c:pt>
                <c:pt idx="7076">
                  <c:v>22.616946303929868</c:v>
                </c:pt>
                <c:pt idx="7077">
                  <c:v>39.793202082753702</c:v>
                </c:pt>
                <c:pt idx="7078">
                  <c:v>34.747948307372972</c:v>
                </c:pt>
                <c:pt idx="7079">
                  <c:v>52.012186479342724</c:v>
                </c:pt>
                <c:pt idx="7080">
                  <c:v>54.360708190117812</c:v>
                </c:pt>
                <c:pt idx="7081">
                  <c:v>50.14589737741268</c:v>
                </c:pt>
                <c:pt idx="7082">
                  <c:v>25.555681508388862</c:v>
                </c:pt>
                <c:pt idx="7083">
                  <c:v>62.373726936915958</c:v>
                </c:pt>
                <c:pt idx="7084">
                  <c:v>48.662164740555838</c:v>
                </c:pt>
                <c:pt idx="7085">
                  <c:v>35.375393990512791</c:v>
                </c:pt>
                <c:pt idx="7086">
                  <c:v>61.168809318408293</c:v>
                </c:pt>
                <c:pt idx="7087">
                  <c:v>65.774063813515312</c:v>
                </c:pt>
                <c:pt idx="7088">
                  <c:v>35.445506864667458</c:v>
                </c:pt>
                <c:pt idx="7089">
                  <c:v>23.022290229777891</c:v>
                </c:pt>
                <c:pt idx="7090">
                  <c:v>46.161178753668757</c:v>
                </c:pt>
                <c:pt idx="7091">
                  <c:v>61.702860414981281</c:v>
                </c:pt>
                <c:pt idx="7092">
                  <c:v>61.502298693687841</c:v>
                </c:pt>
                <c:pt idx="7093">
                  <c:v>40.936248376066011</c:v>
                </c:pt>
                <c:pt idx="7094">
                  <c:v>20.618835007529061</c:v>
                </c:pt>
                <c:pt idx="7095">
                  <c:v>42.169642339584676</c:v>
                </c:pt>
                <c:pt idx="7096">
                  <c:v>67.719266878448508</c:v>
                </c:pt>
                <c:pt idx="7097">
                  <c:v>53.899454591642858</c:v>
                </c:pt>
                <c:pt idx="7098">
                  <c:v>30.748180838919019</c:v>
                </c:pt>
                <c:pt idx="7099">
                  <c:v>58.566788280445422</c:v>
                </c:pt>
                <c:pt idx="7100">
                  <c:v>63.084141106334677</c:v>
                </c:pt>
                <c:pt idx="7101">
                  <c:v>52.785857120121392</c:v>
                </c:pt>
                <c:pt idx="7102">
                  <c:v>52.660536071284511</c:v>
                </c:pt>
                <c:pt idx="7103">
                  <c:v>61.131577394013092</c:v>
                </c:pt>
                <c:pt idx="7104">
                  <c:v>12.482727136902859</c:v>
                </c:pt>
                <c:pt idx="7105">
                  <c:v>23.503751793322451</c:v>
                </c:pt>
                <c:pt idx="7106">
                  <c:v>57.54322930066801</c:v>
                </c:pt>
                <c:pt idx="7107">
                  <c:v>56.568413593342832</c:v>
                </c:pt>
                <c:pt idx="7108">
                  <c:v>21.197824533778011</c:v>
                </c:pt>
                <c:pt idx="7109">
                  <c:v>59.690624305775948</c:v>
                </c:pt>
                <c:pt idx="7110">
                  <c:v>20.925681595182891</c:v>
                </c:pt>
                <c:pt idx="7111">
                  <c:v>18.507257510974089</c:v>
                </c:pt>
                <c:pt idx="7112">
                  <c:v>49.599716293941988</c:v>
                </c:pt>
                <c:pt idx="7113">
                  <c:v>14.78424996846133</c:v>
                </c:pt>
                <c:pt idx="7114">
                  <c:v>59.821177364474387</c:v>
                </c:pt>
                <c:pt idx="7115">
                  <c:v>40.953464249548411</c:v>
                </c:pt>
                <c:pt idx="7116">
                  <c:v>59.20529226767956</c:v>
                </c:pt>
                <c:pt idx="7117">
                  <c:v>18.768148984422659</c:v>
                </c:pt>
                <c:pt idx="7118">
                  <c:v>31.51633052903907</c:v>
                </c:pt>
                <c:pt idx="7119">
                  <c:v>58.276593656944883</c:v>
                </c:pt>
                <c:pt idx="7120">
                  <c:v>20.024799468100689</c:v>
                </c:pt>
                <c:pt idx="7121">
                  <c:v>51.243242224562493</c:v>
                </c:pt>
                <c:pt idx="7122">
                  <c:v>54.763506158153547</c:v>
                </c:pt>
                <c:pt idx="7123">
                  <c:v>27.813919164578461</c:v>
                </c:pt>
                <c:pt idx="7124">
                  <c:v>22.902146637943989</c:v>
                </c:pt>
                <c:pt idx="7125">
                  <c:v>61.814354643181332</c:v>
                </c:pt>
                <c:pt idx="7126">
                  <c:v>18.809164097360419</c:v>
                </c:pt>
                <c:pt idx="7127">
                  <c:v>56.177611262025131</c:v>
                </c:pt>
                <c:pt idx="7128">
                  <c:v>55.440346629160857</c:v>
                </c:pt>
                <c:pt idx="7129">
                  <c:v>54.560524412686213</c:v>
                </c:pt>
                <c:pt idx="7130">
                  <c:v>66.555598913525344</c:v>
                </c:pt>
                <c:pt idx="7131">
                  <c:v>62.843643804026243</c:v>
                </c:pt>
                <c:pt idx="7132">
                  <c:v>38.475925943457433</c:v>
                </c:pt>
                <c:pt idx="7133">
                  <c:v>19.25793908411088</c:v>
                </c:pt>
                <c:pt idx="7134">
                  <c:v>19.263814227836288</c:v>
                </c:pt>
                <c:pt idx="7135">
                  <c:v>46.051890815655092</c:v>
                </c:pt>
                <c:pt idx="7136">
                  <c:v>44.40944292920409</c:v>
                </c:pt>
                <c:pt idx="7137">
                  <c:v>68.352728876049241</c:v>
                </c:pt>
                <c:pt idx="7138">
                  <c:v>65.709566091485001</c:v>
                </c:pt>
                <c:pt idx="7139">
                  <c:v>33.812308969704858</c:v>
                </c:pt>
                <c:pt idx="7140">
                  <c:v>68.186351018202231</c:v>
                </c:pt>
                <c:pt idx="7141">
                  <c:v>19.294450106562291</c:v>
                </c:pt>
                <c:pt idx="7142">
                  <c:v>58.839341274839462</c:v>
                </c:pt>
                <c:pt idx="7143">
                  <c:v>36.54246434428017</c:v>
                </c:pt>
                <c:pt idx="7144">
                  <c:v>14.121424771711061</c:v>
                </c:pt>
                <c:pt idx="7145">
                  <c:v>27.955902947265081</c:v>
                </c:pt>
                <c:pt idx="7146">
                  <c:v>17.32247198364345</c:v>
                </c:pt>
                <c:pt idx="7147">
                  <c:v>19.441219273816611</c:v>
                </c:pt>
                <c:pt idx="7148">
                  <c:v>29.22508970835106</c:v>
                </c:pt>
                <c:pt idx="7149">
                  <c:v>57.619064868088728</c:v>
                </c:pt>
                <c:pt idx="7150">
                  <c:v>20.071631226310949</c:v>
                </c:pt>
                <c:pt idx="7151">
                  <c:v>32.835131865841838</c:v>
                </c:pt>
                <c:pt idx="7152">
                  <c:v>55.011847665327117</c:v>
                </c:pt>
                <c:pt idx="7153">
                  <c:v>15.849825352738129</c:v>
                </c:pt>
                <c:pt idx="7154">
                  <c:v>54.72358187352043</c:v>
                </c:pt>
                <c:pt idx="7155">
                  <c:v>53.717199831397927</c:v>
                </c:pt>
                <c:pt idx="7156">
                  <c:v>40.598432894371342</c:v>
                </c:pt>
                <c:pt idx="7157">
                  <c:v>53.235671554406153</c:v>
                </c:pt>
                <c:pt idx="7158">
                  <c:v>60.561850798834932</c:v>
                </c:pt>
                <c:pt idx="7159">
                  <c:v>56.749937064573437</c:v>
                </c:pt>
                <c:pt idx="7160">
                  <c:v>41.802685794570593</c:v>
                </c:pt>
                <c:pt idx="7161">
                  <c:v>61.702589138158153</c:v>
                </c:pt>
                <c:pt idx="7162">
                  <c:v>39.585095957992827</c:v>
                </c:pt>
                <c:pt idx="7163">
                  <c:v>17.587893474050709</c:v>
                </c:pt>
                <c:pt idx="7164">
                  <c:v>32.630206292807387</c:v>
                </c:pt>
                <c:pt idx="7165">
                  <c:v>25.175221290846629</c:v>
                </c:pt>
                <c:pt idx="7166">
                  <c:v>65.139055633446418</c:v>
                </c:pt>
                <c:pt idx="7167">
                  <c:v>58.095566604181478</c:v>
                </c:pt>
                <c:pt idx="7168">
                  <c:v>24.808648737351771</c:v>
                </c:pt>
                <c:pt idx="7169">
                  <c:v>62.120717160788729</c:v>
                </c:pt>
                <c:pt idx="7170">
                  <c:v>59.743656684757127</c:v>
                </c:pt>
                <c:pt idx="7171">
                  <c:v>15.40737692579601</c:v>
                </c:pt>
                <c:pt idx="7172">
                  <c:v>59.8610494062873</c:v>
                </c:pt>
                <c:pt idx="7173">
                  <c:v>38.471512722676707</c:v>
                </c:pt>
                <c:pt idx="7174">
                  <c:v>60.882982191474767</c:v>
                </c:pt>
                <c:pt idx="7175">
                  <c:v>59.236941886387783</c:v>
                </c:pt>
                <c:pt idx="7176">
                  <c:v>65.440449643789066</c:v>
                </c:pt>
                <c:pt idx="7177">
                  <c:v>25.013822779206151</c:v>
                </c:pt>
                <c:pt idx="7178">
                  <c:v>66.115561462713373</c:v>
                </c:pt>
                <c:pt idx="7179">
                  <c:v>15.227831299356369</c:v>
                </c:pt>
                <c:pt idx="7180">
                  <c:v>45.729379769424348</c:v>
                </c:pt>
                <c:pt idx="7181">
                  <c:v>17.752743580449419</c:v>
                </c:pt>
                <c:pt idx="7182">
                  <c:v>60.983001546866149</c:v>
                </c:pt>
                <c:pt idx="7183">
                  <c:v>50.711345622563648</c:v>
                </c:pt>
                <c:pt idx="7184">
                  <c:v>15.495304310966439</c:v>
                </c:pt>
                <c:pt idx="7185">
                  <c:v>19.412030008150669</c:v>
                </c:pt>
                <c:pt idx="7186">
                  <c:v>15.18740755664709</c:v>
                </c:pt>
                <c:pt idx="7187">
                  <c:v>17.952407575753259</c:v>
                </c:pt>
                <c:pt idx="7188">
                  <c:v>53.094257542985012</c:v>
                </c:pt>
                <c:pt idx="7189">
                  <c:v>30.216438815742801</c:v>
                </c:pt>
                <c:pt idx="7190">
                  <c:v>64.158072762405382</c:v>
                </c:pt>
                <c:pt idx="7191">
                  <c:v>65.272311886220663</c:v>
                </c:pt>
                <c:pt idx="7192">
                  <c:v>20.92579232246521</c:v>
                </c:pt>
                <c:pt idx="7193">
                  <c:v>52.348885810522937</c:v>
                </c:pt>
                <c:pt idx="7194">
                  <c:v>37.693255884756013</c:v>
                </c:pt>
                <c:pt idx="7195">
                  <c:v>59.289656084590312</c:v>
                </c:pt>
                <c:pt idx="7196">
                  <c:v>49.789699400125897</c:v>
                </c:pt>
                <c:pt idx="7197">
                  <c:v>20.927149228100571</c:v>
                </c:pt>
                <c:pt idx="7198">
                  <c:v>51.544887028864188</c:v>
                </c:pt>
                <c:pt idx="7199">
                  <c:v>60.424027939323203</c:v>
                </c:pt>
              </c:numCache>
            </c:numRef>
          </c:xVal>
          <c:yVal>
            <c:numRef>
              <c:f>Dataset_B!$B$1:$B$7200</c:f>
              <c:numCache>
                <c:formatCode>General</c:formatCode>
                <c:ptCount val="7200"/>
                <c:pt idx="0">
                  <c:v>61.488659306414007</c:v>
                </c:pt>
                <c:pt idx="1">
                  <c:v>59.86067698691118</c:v>
                </c:pt>
                <c:pt idx="2">
                  <c:v>20.75324887360458</c:v>
                </c:pt>
                <c:pt idx="3">
                  <c:v>13.94001247725144</c:v>
                </c:pt>
                <c:pt idx="4">
                  <c:v>55.167532335924591</c:v>
                </c:pt>
                <c:pt idx="5">
                  <c:v>63.973951284639938</c:v>
                </c:pt>
                <c:pt idx="6">
                  <c:v>49.178367528116013</c:v>
                </c:pt>
                <c:pt idx="7">
                  <c:v>51.009893284574488</c:v>
                </c:pt>
                <c:pt idx="8">
                  <c:v>24.871640352466621</c:v>
                </c:pt>
                <c:pt idx="9">
                  <c:v>10.75597152808985</c:v>
                </c:pt>
                <c:pt idx="10">
                  <c:v>18.60108816265009</c:v>
                </c:pt>
                <c:pt idx="11">
                  <c:v>22.090497011897231</c:v>
                </c:pt>
                <c:pt idx="12">
                  <c:v>60.014239676183301</c:v>
                </c:pt>
                <c:pt idx="13">
                  <c:v>24.905422428231638</c:v>
                </c:pt>
                <c:pt idx="14">
                  <c:v>59.67715489247594</c:v>
                </c:pt>
                <c:pt idx="15">
                  <c:v>64.151661425342311</c:v>
                </c:pt>
                <c:pt idx="16">
                  <c:v>19.07795357402097</c:v>
                </c:pt>
                <c:pt idx="17">
                  <c:v>58.722756518354792</c:v>
                </c:pt>
                <c:pt idx="18">
                  <c:v>11.309839033954489</c:v>
                </c:pt>
                <c:pt idx="19">
                  <c:v>14.9206770471566</c:v>
                </c:pt>
                <c:pt idx="20">
                  <c:v>61.928429068933987</c:v>
                </c:pt>
                <c:pt idx="21">
                  <c:v>44.902658966363632</c:v>
                </c:pt>
                <c:pt idx="22">
                  <c:v>59.328689467182777</c:v>
                </c:pt>
                <c:pt idx="23">
                  <c:v>18.54136205877089</c:v>
                </c:pt>
                <c:pt idx="24">
                  <c:v>14.65081936588359</c:v>
                </c:pt>
                <c:pt idx="25">
                  <c:v>25.623228017608518</c:v>
                </c:pt>
                <c:pt idx="26">
                  <c:v>28.542328823678289</c:v>
                </c:pt>
                <c:pt idx="27">
                  <c:v>62.156913022463399</c:v>
                </c:pt>
                <c:pt idx="28">
                  <c:v>61.553526825441743</c:v>
                </c:pt>
                <c:pt idx="29">
                  <c:v>41.3414004372382</c:v>
                </c:pt>
                <c:pt idx="30">
                  <c:v>50.941580853146377</c:v>
                </c:pt>
                <c:pt idx="31">
                  <c:v>60.547326958495638</c:v>
                </c:pt>
                <c:pt idx="32">
                  <c:v>43.3769446046486</c:v>
                </c:pt>
                <c:pt idx="33">
                  <c:v>17.419525028521349</c:v>
                </c:pt>
                <c:pt idx="34">
                  <c:v>24.634271740189991</c:v>
                </c:pt>
                <c:pt idx="35">
                  <c:v>54.734534518988902</c:v>
                </c:pt>
                <c:pt idx="36">
                  <c:v>60.706552711507577</c:v>
                </c:pt>
                <c:pt idx="37">
                  <c:v>57.209716985225143</c:v>
                </c:pt>
                <c:pt idx="38">
                  <c:v>65.305990924716241</c:v>
                </c:pt>
                <c:pt idx="39">
                  <c:v>65.990032705644595</c:v>
                </c:pt>
                <c:pt idx="40">
                  <c:v>54.924730107210188</c:v>
                </c:pt>
                <c:pt idx="41">
                  <c:v>20.088864370629022</c:v>
                </c:pt>
                <c:pt idx="42">
                  <c:v>59.992394298374037</c:v>
                </c:pt>
                <c:pt idx="43">
                  <c:v>57.81771229190791</c:v>
                </c:pt>
                <c:pt idx="44">
                  <c:v>53.482713328195452</c:v>
                </c:pt>
                <c:pt idx="45">
                  <c:v>57.953446229110611</c:v>
                </c:pt>
                <c:pt idx="46">
                  <c:v>58.096034053529372</c:v>
                </c:pt>
                <c:pt idx="47">
                  <c:v>20.962245820700382</c:v>
                </c:pt>
                <c:pt idx="48">
                  <c:v>25.29843055896924</c:v>
                </c:pt>
                <c:pt idx="49">
                  <c:v>13.188628345868951</c:v>
                </c:pt>
                <c:pt idx="50">
                  <c:v>15.81066476572648</c:v>
                </c:pt>
                <c:pt idx="51">
                  <c:v>59.185368382025878</c:v>
                </c:pt>
                <c:pt idx="52">
                  <c:v>15.337225489749819</c:v>
                </c:pt>
                <c:pt idx="53">
                  <c:v>28.72919365697372</c:v>
                </c:pt>
                <c:pt idx="54">
                  <c:v>61.00716871461497</c:v>
                </c:pt>
                <c:pt idx="55">
                  <c:v>18.062145468964161</c:v>
                </c:pt>
                <c:pt idx="56">
                  <c:v>56.712069276990782</c:v>
                </c:pt>
                <c:pt idx="57">
                  <c:v>48.725859528401863</c:v>
                </c:pt>
                <c:pt idx="58">
                  <c:v>62.391829545231452</c:v>
                </c:pt>
                <c:pt idx="59">
                  <c:v>17.899899082694471</c:v>
                </c:pt>
                <c:pt idx="60">
                  <c:v>12.87894893816061</c:v>
                </c:pt>
                <c:pt idx="61">
                  <c:v>50.568280270208213</c:v>
                </c:pt>
                <c:pt idx="62">
                  <c:v>21.477731127138149</c:v>
                </c:pt>
                <c:pt idx="63">
                  <c:v>41.26357104573092</c:v>
                </c:pt>
                <c:pt idx="64">
                  <c:v>52.936250330869008</c:v>
                </c:pt>
                <c:pt idx="65">
                  <c:v>27.953696735306352</c:v>
                </c:pt>
                <c:pt idx="66">
                  <c:v>60.843175012271701</c:v>
                </c:pt>
                <c:pt idx="67">
                  <c:v>18.613716381878511</c:v>
                </c:pt>
                <c:pt idx="68">
                  <c:v>61.813721879954279</c:v>
                </c:pt>
                <c:pt idx="69">
                  <c:v>44.905540440737759</c:v>
                </c:pt>
                <c:pt idx="70">
                  <c:v>15.187327354021599</c:v>
                </c:pt>
                <c:pt idx="71">
                  <c:v>57.335915979941419</c:v>
                </c:pt>
                <c:pt idx="72">
                  <c:v>54.840519858494837</c:v>
                </c:pt>
                <c:pt idx="73">
                  <c:v>23.920605786961591</c:v>
                </c:pt>
                <c:pt idx="74">
                  <c:v>29.385234075794799</c:v>
                </c:pt>
                <c:pt idx="75">
                  <c:v>61.82373731088677</c:v>
                </c:pt>
                <c:pt idx="76">
                  <c:v>67.308772786794265</c:v>
                </c:pt>
                <c:pt idx="77">
                  <c:v>56.085590107240527</c:v>
                </c:pt>
                <c:pt idx="78">
                  <c:v>15.61567783889565</c:v>
                </c:pt>
                <c:pt idx="79">
                  <c:v>64.037257310857498</c:v>
                </c:pt>
                <c:pt idx="80">
                  <c:v>25.40283327165584</c:v>
                </c:pt>
                <c:pt idx="81">
                  <c:v>53.664460110468717</c:v>
                </c:pt>
                <c:pt idx="82">
                  <c:v>47.669628293548293</c:v>
                </c:pt>
                <c:pt idx="83">
                  <c:v>28.41086881586498</c:v>
                </c:pt>
                <c:pt idx="84">
                  <c:v>49.536449036201432</c:v>
                </c:pt>
                <c:pt idx="85">
                  <c:v>59.395459276271957</c:v>
                </c:pt>
                <c:pt idx="86">
                  <c:v>19.237684453853991</c:v>
                </c:pt>
                <c:pt idx="87">
                  <c:v>27.63000238318687</c:v>
                </c:pt>
                <c:pt idx="88">
                  <c:v>59.128400455450361</c:v>
                </c:pt>
                <c:pt idx="89">
                  <c:v>13.28107599820088</c:v>
                </c:pt>
                <c:pt idx="90">
                  <c:v>56.863944453110527</c:v>
                </c:pt>
                <c:pt idx="91">
                  <c:v>44.794553444530493</c:v>
                </c:pt>
                <c:pt idx="92">
                  <c:v>57.118814553561421</c:v>
                </c:pt>
                <c:pt idx="93">
                  <c:v>52.569000199886261</c:v>
                </c:pt>
                <c:pt idx="94">
                  <c:v>16.466797697106379</c:v>
                </c:pt>
                <c:pt idx="95">
                  <c:v>58.704224431058073</c:v>
                </c:pt>
                <c:pt idx="96">
                  <c:v>47.730105565193597</c:v>
                </c:pt>
                <c:pt idx="97">
                  <c:v>27.879506396829161</c:v>
                </c:pt>
                <c:pt idx="98">
                  <c:v>20.574846431140301</c:v>
                </c:pt>
                <c:pt idx="99">
                  <c:v>59.185137410471206</c:v>
                </c:pt>
                <c:pt idx="100">
                  <c:v>42.121577713824387</c:v>
                </c:pt>
                <c:pt idx="101">
                  <c:v>43.336939613088717</c:v>
                </c:pt>
                <c:pt idx="102">
                  <c:v>50.267832185118323</c:v>
                </c:pt>
                <c:pt idx="103">
                  <c:v>53.500673861232237</c:v>
                </c:pt>
                <c:pt idx="104">
                  <c:v>47.806076017887897</c:v>
                </c:pt>
                <c:pt idx="105">
                  <c:v>19.30677095946098</c:v>
                </c:pt>
                <c:pt idx="106">
                  <c:v>18.645534355621461</c:v>
                </c:pt>
                <c:pt idx="107">
                  <c:v>16.05214019912945</c:v>
                </c:pt>
                <c:pt idx="108">
                  <c:v>65.089346926727941</c:v>
                </c:pt>
                <c:pt idx="109">
                  <c:v>29.720900944960881</c:v>
                </c:pt>
                <c:pt idx="110">
                  <c:v>25.449256687858121</c:v>
                </c:pt>
                <c:pt idx="111">
                  <c:v>59.299148739373557</c:v>
                </c:pt>
                <c:pt idx="112">
                  <c:v>59.270482578074677</c:v>
                </c:pt>
                <c:pt idx="113">
                  <c:v>45.176537307987779</c:v>
                </c:pt>
                <c:pt idx="114">
                  <c:v>54.227352778114017</c:v>
                </c:pt>
                <c:pt idx="115">
                  <c:v>41.74720869116112</c:v>
                </c:pt>
                <c:pt idx="116">
                  <c:v>59.100097013349639</c:v>
                </c:pt>
                <c:pt idx="117">
                  <c:v>47.197309325705703</c:v>
                </c:pt>
                <c:pt idx="118">
                  <c:v>21.628998013671389</c:v>
                </c:pt>
                <c:pt idx="119">
                  <c:v>63.810945387502713</c:v>
                </c:pt>
                <c:pt idx="120">
                  <c:v>21.73997962098727</c:v>
                </c:pt>
                <c:pt idx="121">
                  <c:v>27.994802184751212</c:v>
                </c:pt>
                <c:pt idx="122">
                  <c:v>19.182329278826622</c:v>
                </c:pt>
                <c:pt idx="123">
                  <c:v>66.935509106621794</c:v>
                </c:pt>
                <c:pt idx="124">
                  <c:v>20.288554841038099</c:v>
                </c:pt>
                <c:pt idx="125">
                  <c:v>56.987325965722867</c:v>
                </c:pt>
                <c:pt idx="126">
                  <c:v>17.545428410172509</c:v>
                </c:pt>
                <c:pt idx="127">
                  <c:v>59.743072475769381</c:v>
                </c:pt>
                <c:pt idx="128">
                  <c:v>61.704690766097727</c:v>
                </c:pt>
                <c:pt idx="129">
                  <c:v>57.307009874033419</c:v>
                </c:pt>
                <c:pt idx="130">
                  <c:v>58.044063467820322</c:v>
                </c:pt>
                <c:pt idx="131">
                  <c:v>15.32136309432963</c:v>
                </c:pt>
                <c:pt idx="132">
                  <c:v>61.254824482972879</c:v>
                </c:pt>
                <c:pt idx="133">
                  <c:v>59.296813883046227</c:v>
                </c:pt>
                <c:pt idx="134">
                  <c:v>11.07494457036899</c:v>
                </c:pt>
                <c:pt idx="135">
                  <c:v>23.948129923190429</c:v>
                </c:pt>
                <c:pt idx="136">
                  <c:v>55.104341495251653</c:v>
                </c:pt>
                <c:pt idx="137">
                  <c:v>52.955891475770002</c:v>
                </c:pt>
                <c:pt idx="138">
                  <c:v>72.974758525762098</c:v>
                </c:pt>
                <c:pt idx="139">
                  <c:v>46.200743968187624</c:v>
                </c:pt>
                <c:pt idx="140">
                  <c:v>27.119070703754279</c:v>
                </c:pt>
                <c:pt idx="141">
                  <c:v>22.25118664249516</c:v>
                </c:pt>
                <c:pt idx="142">
                  <c:v>15.48071118915526</c:v>
                </c:pt>
                <c:pt idx="143">
                  <c:v>27.508546055416971</c:v>
                </c:pt>
                <c:pt idx="144">
                  <c:v>59.078762799184211</c:v>
                </c:pt>
                <c:pt idx="145">
                  <c:v>11.80363058631472</c:v>
                </c:pt>
                <c:pt idx="146">
                  <c:v>14.64393320307364</c:v>
                </c:pt>
                <c:pt idx="147">
                  <c:v>50.423366962178342</c:v>
                </c:pt>
                <c:pt idx="148">
                  <c:v>53.563516796282499</c:v>
                </c:pt>
                <c:pt idx="149">
                  <c:v>40.02192329127115</c:v>
                </c:pt>
                <c:pt idx="150">
                  <c:v>16.524168675897819</c:v>
                </c:pt>
                <c:pt idx="151">
                  <c:v>63.354328892399572</c:v>
                </c:pt>
                <c:pt idx="152">
                  <c:v>57.361184983289988</c:v>
                </c:pt>
                <c:pt idx="153">
                  <c:v>40.094867435801817</c:v>
                </c:pt>
                <c:pt idx="154">
                  <c:v>41.708936212180362</c:v>
                </c:pt>
                <c:pt idx="155">
                  <c:v>23.368032175469679</c:v>
                </c:pt>
                <c:pt idx="156">
                  <c:v>17.692462476953771</c:v>
                </c:pt>
                <c:pt idx="157">
                  <c:v>50.257818672504222</c:v>
                </c:pt>
                <c:pt idx="158">
                  <c:v>17.343776689656892</c:v>
                </c:pt>
                <c:pt idx="159">
                  <c:v>59.257993270507249</c:v>
                </c:pt>
                <c:pt idx="160">
                  <c:v>29.412300683488141</c:v>
                </c:pt>
                <c:pt idx="161">
                  <c:v>11.00725340199471</c:v>
                </c:pt>
                <c:pt idx="162">
                  <c:v>60.675598473245351</c:v>
                </c:pt>
                <c:pt idx="163">
                  <c:v>16.295071408611609</c:v>
                </c:pt>
                <c:pt idx="164">
                  <c:v>10.475009091250721</c:v>
                </c:pt>
                <c:pt idx="165">
                  <c:v>12.67092443540726</c:v>
                </c:pt>
                <c:pt idx="166">
                  <c:v>51.817112487117072</c:v>
                </c:pt>
                <c:pt idx="167">
                  <c:v>50.875049349472192</c:v>
                </c:pt>
                <c:pt idx="168">
                  <c:v>62.591421464792262</c:v>
                </c:pt>
                <c:pt idx="169">
                  <c:v>59.643894069878719</c:v>
                </c:pt>
                <c:pt idx="170">
                  <c:v>56.07732353716564</c:v>
                </c:pt>
                <c:pt idx="171">
                  <c:v>58.601402403456618</c:v>
                </c:pt>
                <c:pt idx="172">
                  <c:v>51.855785399586701</c:v>
                </c:pt>
                <c:pt idx="173">
                  <c:v>21.066219122430908</c:v>
                </c:pt>
                <c:pt idx="174">
                  <c:v>13.467898335896921</c:v>
                </c:pt>
                <c:pt idx="175">
                  <c:v>16.783160947325531</c:v>
                </c:pt>
                <c:pt idx="176">
                  <c:v>19.837139977901931</c:v>
                </c:pt>
                <c:pt idx="177">
                  <c:v>18.348838335717051</c:v>
                </c:pt>
                <c:pt idx="178">
                  <c:v>40.454949585695957</c:v>
                </c:pt>
                <c:pt idx="179">
                  <c:v>12.18247268713308</c:v>
                </c:pt>
                <c:pt idx="180">
                  <c:v>54.124981116478047</c:v>
                </c:pt>
                <c:pt idx="181">
                  <c:v>52.156361498912688</c:v>
                </c:pt>
                <c:pt idx="182">
                  <c:v>57.827641708764489</c:v>
                </c:pt>
                <c:pt idx="183">
                  <c:v>58.964745759264957</c:v>
                </c:pt>
                <c:pt idx="184">
                  <c:v>56.467011818319897</c:v>
                </c:pt>
                <c:pt idx="185">
                  <c:v>29.767990995064579</c:v>
                </c:pt>
                <c:pt idx="186">
                  <c:v>25.664841643857681</c:v>
                </c:pt>
                <c:pt idx="187">
                  <c:v>23.527751276968761</c:v>
                </c:pt>
                <c:pt idx="188">
                  <c:v>18.78794069725226</c:v>
                </c:pt>
                <c:pt idx="189">
                  <c:v>50.323407238623389</c:v>
                </c:pt>
                <c:pt idx="190">
                  <c:v>57.820693831055763</c:v>
                </c:pt>
                <c:pt idx="191">
                  <c:v>61.052801449017203</c:v>
                </c:pt>
                <c:pt idx="192">
                  <c:v>19.015384433635099</c:v>
                </c:pt>
                <c:pt idx="193">
                  <c:v>21.325538104540271</c:v>
                </c:pt>
                <c:pt idx="194">
                  <c:v>58.79186111873139</c:v>
                </c:pt>
                <c:pt idx="195">
                  <c:v>27.0562747563174</c:v>
                </c:pt>
                <c:pt idx="196">
                  <c:v>59.580934565558813</c:v>
                </c:pt>
                <c:pt idx="197">
                  <c:v>40.22359186731908</c:v>
                </c:pt>
                <c:pt idx="198">
                  <c:v>29.208951809508932</c:v>
                </c:pt>
                <c:pt idx="199">
                  <c:v>59.541340732544818</c:v>
                </c:pt>
                <c:pt idx="200">
                  <c:v>18.900815810199258</c:v>
                </c:pt>
                <c:pt idx="201">
                  <c:v>73.491761212436174</c:v>
                </c:pt>
                <c:pt idx="202">
                  <c:v>61.901691385676259</c:v>
                </c:pt>
                <c:pt idx="203">
                  <c:v>55.227126125839689</c:v>
                </c:pt>
                <c:pt idx="204">
                  <c:v>65.217384359300667</c:v>
                </c:pt>
                <c:pt idx="205">
                  <c:v>56.768689355002991</c:v>
                </c:pt>
                <c:pt idx="206">
                  <c:v>20.172037351646289</c:v>
                </c:pt>
                <c:pt idx="207">
                  <c:v>67.073932964825602</c:v>
                </c:pt>
                <c:pt idx="208">
                  <c:v>56.347362247418793</c:v>
                </c:pt>
                <c:pt idx="209">
                  <c:v>18.672387171397261</c:v>
                </c:pt>
                <c:pt idx="210">
                  <c:v>25.553332727504738</c:v>
                </c:pt>
                <c:pt idx="211">
                  <c:v>43.613697499400807</c:v>
                </c:pt>
                <c:pt idx="212">
                  <c:v>53.932210343951922</c:v>
                </c:pt>
                <c:pt idx="213">
                  <c:v>15.04623491127666</c:v>
                </c:pt>
                <c:pt idx="214">
                  <c:v>44.716928968194921</c:v>
                </c:pt>
                <c:pt idx="215">
                  <c:v>10.41447883885855</c:v>
                </c:pt>
                <c:pt idx="216">
                  <c:v>11.802464237916229</c:v>
                </c:pt>
                <c:pt idx="217">
                  <c:v>18.692043878930829</c:v>
                </c:pt>
                <c:pt idx="218">
                  <c:v>49.408526350624648</c:v>
                </c:pt>
                <c:pt idx="219">
                  <c:v>25.919571119074899</c:v>
                </c:pt>
                <c:pt idx="220">
                  <c:v>58.817185078607828</c:v>
                </c:pt>
                <c:pt idx="221">
                  <c:v>60.986957699570453</c:v>
                </c:pt>
                <c:pt idx="222">
                  <c:v>52.529103684423802</c:v>
                </c:pt>
                <c:pt idx="223">
                  <c:v>55.499491515393892</c:v>
                </c:pt>
                <c:pt idx="224">
                  <c:v>27.27575640794829</c:v>
                </c:pt>
                <c:pt idx="225">
                  <c:v>19.324874648378579</c:v>
                </c:pt>
                <c:pt idx="226">
                  <c:v>22.14140086964936</c:v>
                </c:pt>
                <c:pt idx="227">
                  <c:v>19.357595326483789</c:v>
                </c:pt>
                <c:pt idx="228">
                  <c:v>22.860145458183091</c:v>
                </c:pt>
                <c:pt idx="229">
                  <c:v>59.47310628264357</c:v>
                </c:pt>
                <c:pt idx="230">
                  <c:v>48.145522142236267</c:v>
                </c:pt>
                <c:pt idx="231">
                  <c:v>25.998400775250399</c:v>
                </c:pt>
                <c:pt idx="232">
                  <c:v>23.398115707403601</c:v>
                </c:pt>
                <c:pt idx="233">
                  <c:v>58.049474220963532</c:v>
                </c:pt>
                <c:pt idx="234">
                  <c:v>64.658286334543476</c:v>
                </c:pt>
                <c:pt idx="235">
                  <c:v>48.664560886335821</c:v>
                </c:pt>
                <c:pt idx="236">
                  <c:v>45.237962703156299</c:v>
                </c:pt>
                <c:pt idx="237">
                  <c:v>56.474223333802414</c:v>
                </c:pt>
                <c:pt idx="238">
                  <c:v>52.682939442639857</c:v>
                </c:pt>
                <c:pt idx="239">
                  <c:v>52.853689100981441</c:v>
                </c:pt>
                <c:pt idx="240">
                  <c:v>59.243212893663063</c:v>
                </c:pt>
                <c:pt idx="241">
                  <c:v>52.75878764146232</c:v>
                </c:pt>
                <c:pt idx="242">
                  <c:v>12.21492413753756</c:v>
                </c:pt>
                <c:pt idx="243">
                  <c:v>54.973171850058641</c:v>
                </c:pt>
                <c:pt idx="244">
                  <c:v>18.401141955370822</c:v>
                </c:pt>
                <c:pt idx="245">
                  <c:v>21.229486236798309</c:v>
                </c:pt>
                <c:pt idx="246">
                  <c:v>54.112066121799181</c:v>
                </c:pt>
                <c:pt idx="247">
                  <c:v>10.451665120998619</c:v>
                </c:pt>
                <c:pt idx="248">
                  <c:v>15.127327300743319</c:v>
                </c:pt>
                <c:pt idx="249">
                  <c:v>62.870461558385699</c:v>
                </c:pt>
                <c:pt idx="250">
                  <c:v>43.403842410925407</c:v>
                </c:pt>
                <c:pt idx="251">
                  <c:v>59.731732304320801</c:v>
                </c:pt>
                <c:pt idx="252">
                  <c:v>11.876266778574729</c:v>
                </c:pt>
                <c:pt idx="253">
                  <c:v>67.109428743872854</c:v>
                </c:pt>
                <c:pt idx="254">
                  <c:v>15.64464510434849</c:v>
                </c:pt>
                <c:pt idx="255">
                  <c:v>53.028765436074103</c:v>
                </c:pt>
                <c:pt idx="256">
                  <c:v>16.442424674348519</c:v>
                </c:pt>
                <c:pt idx="257">
                  <c:v>57.304207469978017</c:v>
                </c:pt>
                <c:pt idx="258">
                  <c:v>57.893770201420132</c:v>
                </c:pt>
                <c:pt idx="259">
                  <c:v>63.17205687338587</c:v>
                </c:pt>
                <c:pt idx="260">
                  <c:v>63.483866418368308</c:v>
                </c:pt>
                <c:pt idx="261">
                  <c:v>55.883802904367343</c:v>
                </c:pt>
                <c:pt idx="262">
                  <c:v>24.808713685469421</c:v>
                </c:pt>
                <c:pt idx="263">
                  <c:v>46.66100551883369</c:v>
                </c:pt>
                <c:pt idx="264">
                  <c:v>15.287174469567409</c:v>
                </c:pt>
                <c:pt idx="265">
                  <c:v>11.58274254209295</c:v>
                </c:pt>
                <c:pt idx="266">
                  <c:v>16.425163072644711</c:v>
                </c:pt>
                <c:pt idx="267">
                  <c:v>14.986240866248391</c:v>
                </c:pt>
                <c:pt idx="268">
                  <c:v>61.781891820249527</c:v>
                </c:pt>
                <c:pt idx="269">
                  <c:v>58.314422429682807</c:v>
                </c:pt>
                <c:pt idx="270">
                  <c:v>17.979161128418419</c:v>
                </c:pt>
                <c:pt idx="271">
                  <c:v>14.73974683919446</c:v>
                </c:pt>
                <c:pt idx="272">
                  <c:v>21.195366240979581</c:v>
                </c:pt>
                <c:pt idx="273">
                  <c:v>56.303585113338229</c:v>
                </c:pt>
                <c:pt idx="274">
                  <c:v>58.942788480462241</c:v>
                </c:pt>
                <c:pt idx="275">
                  <c:v>62.524505496465018</c:v>
                </c:pt>
                <c:pt idx="276">
                  <c:v>45.67699867843708</c:v>
                </c:pt>
                <c:pt idx="277">
                  <c:v>62.4248492219387</c:v>
                </c:pt>
                <c:pt idx="278">
                  <c:v>20.874347064825091</c:v>
                </c:pt>
                <c:pt idx="279">
                  <c:v>22.789994389758199</c:v>
                </c:pt>
                <c:pt idx="280">
                  <c:v>20.609112430883751</c:v>
                </c:pt>
                <c:pt idx="281">
                  <c:v>62.529723601425552</c:v>
                </c:pt>
                <c:pt idx="282">
                  <c:v>45.190565023636793</c:v>
                </c:pt>
                <c:pt idx="283">
                  <c:v>59.322584838451867</c:v>
                </c:pt>
                <c:pt idx="284">
                  <c:v>50.377772291019163</c:v>
                </c:pt>
                <c:pt idx="285">
                  <c:v>46.437887434637297</c:v>
                </c:pt>
                <c:pt idx="286">
                  <c:v>58.033565949246743</c:v>
                </c:pt>
                <c:pt idx="287">
                  <c:v>59.849963434788791</c:v>
                </c:pt>
                <c:pt idx="288">
                  <c:v>61.199650323782251</c:v>
                </c:pt>
                <c:pt idx="289">
                  <c:v>18.196992100568451</c:v>
                </c:pt>
                <c:pt idx="290">
                  <c:v>60.499325329878069</c:v>
                </c:pt>
                <c:pt idx="291">
                  <c:v>57.753664754834048</c:v>
                </c:pt>
                <c:pt idx="292">
                  <c:v>51.253982279368422</c:v>
                </c:pt>
                <c:pt idx="293">
                  <c:v>13.716617439452181</c:v>
                </c:pt>
                <c:pt idx="294">
                  <c:v>60.949132074941822</c:v>
                </c:pt>
                <c:pt idx="295">
                  <c:v>61.803939988753207</c:v>
                </c:pt>
                <c:pt idx="296">
                  <c:v>22.913095422192509</c:v>
                </c:pt>
                <c:pt idx="297">
                  <c:v>55.753834591954501</c:v>
                </c:pt>
                <c:pt idx="298">
                  <c:v>19.70925136597516</c:v>
                </c:pt>
                <c:pt idx="299">
                  <c:v>42.065664245257238</c:v>
                </c:pt>
                <c:pt idx="300">
                  <c:v>59.181466303735128</c:v>
                </c:pt>
                <c:pt idx="301">
                  <c:v>20.541563612738699</c:v>
                </c:pt>
                <c:pt idx="302">
                  <c:v>20.134591978537632</c:v>
                </c:pt>
                <c:pt idx="303">
                  <c:v>21.595344748614512</c:v>
                </c:pt>
                <c:pt idx="304">
                  <c:v>59.456488584003388</c:v>
                </c:pt>
                <c:pt idx="305">
                  <c:v>58.935381467071871</c:v>
                </c:pt>
                <c:pt idx="306">
                  <c:v>28.733456471857611</c:v>
                </c:pt>
                <c:pt idx="307">
                  <c:v>12.44514593328104</c:v>
                </c:pt>
                <c:pt idx="308">
                  <c:v>58.242946987386858</c:v>
                </c:pt>
                <c:pt idx="309">
                  <c:v>19.538844109301021</c:v>
                </c:pt>
                <c:pt idx="310">
                  <c:v>48.07407403400304</c:v>
                </c:pt>
                <c:pt idx="311">
                  <c:v>16.757507030580559</c:v>
                </c:pt>
                <c:pt idx="312">
                  <c:v>59.839310414504453</c:v>
                </c:pt>
                <c:pt idx="313">
                  <c:v>54.981869396180187</c:v>
                </c:pt>
                <c:pt idx="314">
                  <c:v>19.051942951846112</c:v>
                </c:pt>
                <c:pt idx="315">
                  <c:v>49.192645727453737</c:v>
                </c:pt>
                <c:pt idx="316">
                  <c:v>17.21582520485325</c:v>
                </c:pt>
                <c:pt idx="317">
                  <c:v>23.892836749053071</c:v>
                </c:pt>
                <c:pt idx="318">
                  <c:v>44.130315514212647</c:v>
                </c:pt>
                <c:pt idx="319">
                  <c:v>20.633253854686611</c:v>
                </c:pt>
                <c:pt idx="320">
                  <c:v>55.651269514456693</c:v>
                </c:pt>
                <c:pt idx="321">
                  <c:v>10.113133410178049</c:v>
                </c:pt>
                <c:pt idx="322">
                  <c:v>51.709041976330077</c:v>
                </c:pt>
                <c:pt idx="323">
                  <c:v>53.434647504885803</c:v>
                </c:pt>
                <c:pt idx="324">
                  <c:v>57.759535338338971</c:v>
                </c:pt>
                <c:pt idx="325">
                  <c:v>41.332462226486513</c:v>
                </c:pt>
                <c:pt idx="326">
                  <c:v>45.1459572441495</c:v>
                </c:pt>
                <c:pt idx="327">
                  <c:v>58.773500274667747</c:v>
                </c:pt>
                <c:pt idx="328">
                  <c:v>16.273120530951591</c:v>
                </c:pt>
                <c:pt idx="329">
                  <c:v>46.068242893304188</c:v>
                </c:pt>
                <c:pt idx="330">
                  <c:v>53.06357657583041</c:v>
                </c:pt>
                <c:pt idx="331">
                  <c:v>61.337975067244003</c:v>
                </c:pt>
                <c:pt idx="332">
                  <c:v>22.000026011766511</c:v>
                </c:pt>
                <c:pt idx="333">
                  <c:v>67.453371349627659</c:v>
                </c:pt>
                <c:pt idx="334">
                  <c:v>50.231349126305027</c:v>
                </c:pt>
                <c:pt idx="335">
                  <c:v>47.866488611237358</c:v>
                </c:pt>
                <c:pt idx="336">
                  <c:v>40.215740475615029</c:v>
                </c:pt>
                <c:pt idx="337">
                  <c:v>52.950653573207653</c:v>
                </c:pt>
                <c:pt idx="338">
                  <c:v>27.613654728427449</c:v>
                </c:pt>
                <c:pt idx="339">
                  <c:v>59.520544215573217</c:v>
                </c:pt>
                <c:pt idx="340">
                  <c:v>15.457159514728239</c:v>
                </c:pt>
                <c:pt idx="341">
                  <c:v>54.164103556740102</c:v>
                </c:pt>
                <c:pt idx="342">
                  <c:v>16.288706766734549</c:v>
                </c:pt>
                <c:pt idx="343">
                  <c:v>40.022725613216537</c:v>
                </c:pt>
                <c:pt idx="344">
                  <c:v>26.75355609735097</c:v>
                </c:pt>
                <c:pt idx="345">
                  <c:v>19.678758660355239</c:v>
                </c:pt>
                <c:pt idx="346">
                  <c:v>19.04997379174176</c:v>
                </c:pt>
                <c:pt idx="347">
                  <c:v>41.227819632330579</c:v>
                </c:pt>
                <c:pt idx="348">
                  <c:v>22.8957593414443</c:v>
                </c:pt>
                <c:pt idx="349">
                  <c:v>16.539107850062791</c:v>
                </c:pt>
                <c:pt idx="350">
                  <c:v>55.043745266230012</c:v>
                </c:pt>
                <c:pt idx="351">
                  <c:v>41.421356707092137</c:v>
                </c:pt>
                <c:pt idx="352">
                  <c:v>56.38989096540196</c:v>
                </c:pt>
                <c:pt idx="353">
                  <c:v>21.702703218958291</c:v>
                </c:pt>
                <c:pt idx="354">
                  <c:v>57.222904757158098</c:v>
                </c:pt>
                <c:pt idx="355">
                  <c:v>18.056751271089361</c:v>
                </c:pt>
                <c:pt idx="356">
                  <c:v>53.641142448836057</c:v>
                </c:pt>
                <c:pt idx="357">
                  <c:v>22.428712533412451</c:v>
                </c:pt>
                <c:pt idx="358">
                  <c:v>58.087505123305867</c:v>
                </c:pt>
                <c:pt idx="359">
                  <c:v>22.823597165427319</c:v>
                </c:pt>
                <c:pt idx="360">
                  <c:v>28.045225593646752</c:v>
                </c:pt>
                <c:pt idx="361">
                  <c:v>62.22672398469799</c:v>
                </c:pt>
                <c:pt idx="362">
                  <c:v>43.159523163781692</c:v>
                </c:pt>
                <c:pt idx="363">
                  <c:v>44.080686058207228</c:v>
                </c:pt>
                <c:pt idx="364">
                  <c:v>24.579919025945301</c:v>
                </c:pt>
                <c:pt idx="365">
                  <c:v>18.51612072429436</c:v>
                </c:pt>
                <c:pt idx="366">
                  <c:v>19.92358256744793</c:v>
                </c:pt>
                <c:pt idx="367">
                  <c:v>20.664467025043368</c:v>
                </c:pt>
                <c:pt idx="368">
                  <c:v>56.093573153100223</c:v>
                </c:pt>
                <c:pt idx="369">
                  <c:v>49.444860239149278</c:v>
                </c:pt>
                <c:pt idx="370">
                  <c:v>15.36467698139535</c:v>
                </c:pt>
                <c:pt idx="371">
                  <c:v>29.299618513897009</c:v>
                </c:pt>
                <c:pt idx="372">
                  <c:v>44.925749429372097</c:v>
                </c:pt>
                <c:pt idx="373">
                  <c:v>59.464454560867189</c:v>
                </c:pt>
                <c:pt idx="374">
                  <c:v>40.749065398191377</c:v>
                </c:pt>
                <c:pt idx="375">
                  <c:v>59.668822043448131</c:v>
                </c:pt>
                <c:pt idx="376">
                  <c:v>64.296350182506231</c:v>
                </c:pt>
                <c:pt idx="377">
                  <c:v>62.081660485280743</c:v>
                </c:pt>
                <c:pt idx="378">
                  <c:v>23.76049602024273</c:v>
                </c:pt>
                <c:pt idx="379">
                  <c:v>46.096004885351178</c:v>
                </c:pt>
                <c:pt idx="380">
                  <c:v>15.477942842462721</c:v>
                </c:pt>
                <c:pt idx="381">
                  <c:v>56.980078334665627</c:v>
                </c:pt>
                <c:pt idx="382">
                  <c:v>15.02355710606383</c:v>
                </c:pt>
                <c:pt idx="383">
                  <c:v>59.306452634565836</c:v>
                </c:pt>
                <c:pt idx="384">
                  <c:v>63.039568754700277</c:v>
                </c:pt>
                <c:pt idx="385">
                  <c:v>28.401623302618571</c:v>
                </c:pt>
                <c:pt idx="386">
                  <c:v>13.21763351075365</c:v>
                </c:pt>
                <c:pt idx="387">
                  <c:v>18.263635588723432</c:v>
                </c:pt>
                <c:pt idx="388">
                  <c:v>19.886983480781911</c:v>
                </c:pt>
                <c:pt idx="389">
                  <c:v>27.36946045277373</c:v>
                </c:pt>
                <c:pt idx="390">
                  <c:v>29.355651006938761</c:v>
                </c:pt>
                <c:pt idx="391">
                  <c:v>54.460660333132957</c:v>
                </c:pt>
                <c:pt idx="392">
                  <c:v>19.24590898918672</c:v>
                </c:pt>
                <c:pt idx="393">
                  <c:v>54.123789010891933</c:v>
                </c:pt>
                <c:pt idx="394">
                  <c:v>47.774176064397153</c:v>
                </c:pt>
                <c:pt idx="395">
                  <c:v>63.305168120362879</c:v>
                </c:pt>
                <c:pt idx="396">
                  <c:v>40.755820879485569</c:v>
                </c:pt>
                <c:pt idx="397">
                  <c:v>58.02189727046099</c:v>
                </c:pt>
                <c:pt idx="398">
                  <c:v>41.248845295863077</c:v>
                </c:pt>
                <c:pt idx="399">
                  <c:v>60.594270659504232</c:v>
                </c:pt>
                <c:pt idx="400">
                  <c:v>20.701158385422548</c:v>
                </c:pt>
                <c:pt idx="401">
                  <c:v>57.701303792870867</c:v>
                </c:pt>
                <c:pt idx="402">
                  <c:v>66.913580539983826</c:v>
                </c:pt>
                <c:pt idx="403">
                  <c:v>42.02318255607959</c:v>
                </c:pt>
                <c:pt idx="404">
                  <c:v>52.919126722286499</c:v>
                </c:pt>
                <c:pt idx="405">
                  <c:v>21.336822696881178</c:v>
                </c:pt>
                <c:pt idx="406">
                  <c:v>18.744307785569021</c:v>
                </c:pt>
                <c:pt idx="407">
                  <c:v>16.04104439397619</c:v>
                </c:pt>
                <c:pt idx="408">
                  <c:v>26.65867818832665</c:v>
                </c:pt>
                <c:pt idx="409">
                  <c:v>11.38082045183554</c:v>
                </c:pt>
                <c:pt idx="410">
                  <c:v>58.196516063725909</c:v>
                </c:pt>
                <c:pt idx="411">
                  <c:v>11.83510626587473</c:v>
                </c:pt>
                <c:pt idx="412">
                  <c:v>56.356799528818371</c:v>
                </c:pt>
                <c:pt idx="413">
                  <c:v>28.811608900250199</c:v>
                </c:pt>
                <c:pt idx="414">
                  <c:v>27.48049106353243</c:v>
                </c:pt>
                <c:pt idx="415">
                  <c:v>11.792620986161809</c:v>
                </c:pt>
                <c:pt idx="416">
                  <c:v>14.937223585608381</c:v>
                </c:pt>
                <c:pt idx="417">
                  <c:v>52.816039104367682</c:v>
                </c:pt>
                <c:pt idx="418">
                  <c:v>14.207715708021381</c:v>
                </c:pt>
                <c:pt idx="419">
                  <c:v>21.19588466633715</c:v>
                </c:pt>
                <c:pt idx="420">
                  <c:v>21.297628541360329</c:v>
                </c:pt>
                <c:pt idx="421">
                  <c:v>60.041236668722163</c:v>
                </c:pt>
                <c:pt idx="422">
                  <c:v>54.012483491013612</c:v>
                </c:pt>
                <c:pt idx="423">
                  <c:v>42.637588801121979</c:v>
                </c:pt>
                <c:pt idx="424">
                  <c:v>43.968763745762772</c:v>
                </c:pt>
                <c:pt idx="425">
                  <c:v>59.487964540043677</c:v>
                </c:pt>
                <c:pt idx="426">
                  <c:v>67.38168969034605</c:v>
                </c:pt>
                <c:pt idx="427">
                  <c:v>42.42993075074012</c:v>
                </c:pt>
                <c:pt idx="428">
                  <c:v>54.175325316322471</c:v>
                </c:pt>
                <c:pt idx="429">
                  <c:v>52.078899693238533</c:v>
                </c:pt>
                <c:pt idx="430">
                  <c:v>54.311204995747502</c:v>
                </c:pt>
                <c:pt idx="431">
                  <c:v>58.450833100787413</c:v>
                </c:pt>
                <c:pt idx="432">
                  <c:v>63.956578293769667</c:v>
                </c:pt>
                <c:pt idx="433">
                  <c:v>56.204170861038527</c:v>
                </c:pt>
                <c:pt idx="434">
                  <c:v>55.078765393606098</c:v>
                </c:pt>
                <c:pt idx="435">
                  <c:v>21.53250078973015</c:v>
                </c:pt>
                <c:pt idx="436">
                  <c:v>42.720140422691451</c:v>
                </c:pt>
                <c:pt idx="437">
                  <c:v>29.970122046217408</c:v>
                </c:pt>
                <c:pt idx="438">
                  <c:v>57.468182010762924</c:v>
                </c:pt>
                <c:pt idx="439">
                  <c:v>52.821492751175981</c:v>
                </c:pt>
                <c:pt idx="440">
                  <c:v>11.369335307213561</c:v>
                </c:pt>
                <c:pt idx="441">
                  <c:v>17.056281300106651</c:v>
                </c:pt>
                <c:pt idx="442">
                  <c:v>56.905352690620923</c:v>
                </c:pt>
                <c:pt idx="443">
                  <c:v>59.909901134372987</c:v>
                </c:pt>
                <c:pt idx="444">
                  <c:v>15.925094538102771</c:v>
                </c:pt>
                <c:pt idx="445">
                  <c:v>24.869134777933478</c:v>
                </c:pt>
                <c:pt idx="446">
                  <c:v>58.233511915349183</c:v>
                </c:pt>
                <c:pt idx="447">
                  <c:v>66.761404263523218</c:v>
                </c:pt>
                <c:pt idx="448">
                  <c:v>61.275979092186333</c:v>
                </c:pt>
                <c:pt idx="449">
                  <c:v>55.719580617925168</c:v>
                </c:pt>
                <c:pt idx="450">
                  <c:v>17.206998895831241</c:v>
                </c:pt>
                <c:pt idx="451">
                  <c:v>52.225346904946818</c:v>
                </c:pt>
                <c:pt idx="452">
                  <c:v>14.039462894456269</c:v>
                </c:pt>
                <c:pt idx="453">
                  <c:v>22.032575585020751</c:v>
                </c:pt>
                <c:pt idx="454">
                  <c:v>29.87782463491444</c:v>
                </c:pt>
                <c:pt idx="455">
                  <c:v>46.109623364344237</c:v>
                </c:pt>
                <c:pt idx="456">
                  <c:v>43.494992773214108</c:v>
                </c:pt>
                <c:pt idx="457">
                  <c:v>43.655454680305603</c:v>
                </c:pt>
                <c:pt idx="458">
                  <c:v>48.262418935576413</c:v>
                </c:pt>
                <c:pt idx="459">
                  <c:v>46.748061104624512</c:v>
                </c:pt>
                <c:pt idx="460">
                  <c:v>48.728010350816177</c:v>
                </c:pt>
                <c:pt idx="461">
                  <c:v>56.396537161404737</c:v>
                </c:pt>
                <c:pt idx="462">
                  <c:v>56.518630994327907</c:v>
                </c:pt>
                <c:pt idx="463">
                  <c:v>40.536471388442791</c:v>
                </c:pt>
                <c:pt idx="464">
                  <c:v>55.79999298171613</c:v>
                </c:pt>
                <c:pt idx="465">
                  <c:v>52.420044148525037</c:v>
                </c:pt>
                <c:pt idx="466">
                  <c:v>62.484952284773833</c:v>
                </c:pt>
                <c:pt idx="467">
                  <c:v>56.966388827437228</c:v>
                </c:pt>
                <c:pt idx="468">
                  <c:v>65.504907548930092</c:v>
                </c:pt>
                <c:pt idx="469">
                  <c:v>54.75441616721006</c:v>
                </c:pt>
                <c:pt idx="470">
                  <c:v>56.25422172070563</c:v>
                </c:pt>
                <c:pt idx="471">
                  <c:v>10.72647222499239</c:v>
                </c:pt>
                <c:pt idx="472">
                  <c:v>56.621546301654078</c:v>
                </c:pt>
                <c:pt idx="473">
                  <c:v>42.749611619382407</c:v>
                </c:pt>
                <c:pt idx="474">
                  <c:v>40.999561392990771</c:v>
                </c:pt>
                <c:pt idx="475">
                  <c:v>51.209109317035683</c:v>
                </c:pt>
                <c:pt idx="476">
                  <c:v>58.58872374211596</c:v>
                </c:pt>
                <c:pt idx="477">
                  <c:v>61.722388365936972</c:v>
                </c:pt>
                <c:pt idx="478">
                  <c:v>61.932474341530877</c:v>
                </c:pt>
                <c:pt idx="479">
                  <c:v>26.718290347072301</c:v>
                </c:pt>
                <c:pt idx="480">
                  <c:v>59.035426827311312</c:v>
                </c:pt>
                <c:pt idx="481">
                  <c:v>11.25820823291269</c:v>
                </c:pt>
                <c:pt idx="482">
                  <c:v>48.86102808691308</c:v>
                </c:pt>
                <c:pt idx="483">
                  <c:v>17.911295275235659</c:v>
                </c:pt>
                <c:pt idx="484">
                  <c:v>50.0105092854646</c:v>
                </c:pt>
                <c:pt idx="485">
                  <c:v>21.43574765091752</c:v>
                </c:pt>
                <c:pt idx="486">
                  <c:v>44.579626457118003</c:v>
                </c:pt>
                <c:pt idx="487">
                  <c:v>57.080829879535173</c:v>
                </c:pt>
                <c:pt idx="488">
                  <c:v>56.116670908096879</c:v>
                </c:pt>
                <c:pt idx="489">
                  <c:v>20.08895639361889</c:v>
                </c:pt>
                <c:pt idx="490">
                  <c:v>22.760990540660419</c:v>
                </c:pt>
                <c:pt idx="491">
                  <c:v>25.132937032883909</c:v>
                </c:pt>
                <c:pt idx="492">
                  <c:v>63.828233847905793</c:v>
                </c:pt>
                <c:pt idx="493">
                  <c:v>12.26146404306648</c:v>
                </c:pt>
                <c:pt idx="494">
                  <c:v>20.13105667033334</c:v>
                </c:pt>
                <c:pt idx="495">
                  <c:v>55.136757562542741</c:v>
                </c:pt>
                <c:pt idx="496">
                  <c:v>45.722333982741738</c:v>
                </c:pt>
                <c:pt idx="497">
                  <c:v>18.46149703978865</c:v>
                </c:pt>
                <c:pt idx="498">
                  <c:v>40.124005135354672</c:v>
                </c:pt>
                <c:pt idx="499">
                  <c:v>52.574324509914618</c:v>
                </c:pt>
                <c:pt idx="500">
                  <c:v>41.406573271680607</c:v>
                </c:pt>
                <c:pt idx="501">
                  <c:v>21.12234515927015</c:v>
                </c:pt>
                <c:pt idx="502">
                  <c:v>43.202941109142401</c:v>
                </c:pt>
                <c:pt idx="503">
                  <c:v>61.452196476523298</c:v>
                </c:pt>
                <c:pt idx="504">
                  <c:v>63.522893113651243</c:v>
                </c:pt>
                <c:pt idx="505">
                  <c:v>18.375937373584421</c:v>
                </c:pt>
                <c:pt idx="506">
                  <c:v>10.89998033038975</c:v>
                </c:pt>
                <c:pt idx="507">
                  <c:v>16.654536643462269</c:v>
                </c:pt>
                <c:pt idx="508">
                  <c:v>62.842817407369218</c:v>
                </c:pt>
                <c:pt idx="509">
                  <c:v>15.36367822567011</c:v>
                </c:pt>
                <c:pt idx="510">
                  <c:v>18.431624092606999</c:v>
                </c:pt>
                <c:pt idx="511">
                  <c:v>44.353309502512943</c:v>
                </c:pt>
                <c:pt idx="512">
                  <c:v>10.083562347545399</c:v>
                </c:pt>
                <c:pt idx="513">
                  <c:v>51.810858784492879</c:v>
                </c:pt>
                <c:pt idx="514">
                  <c:v>23.403840751772979</c:v>
                </c:pt>
                <c:pt idx="515">
                  <c:v>24.124896210114539</c:v>
                </c:pt>
                <c:pt idx="516">
                  <c:v>41.889522740256162</c:v>
                </c:pt>
                <c:pt idx="517">
                  <c:v>64.322673041050763</c:v>
                </c:pt>
                <c:pt idx="518">
                  <c:v>59.971083224554548</c:v>
                </c:pt>
                <c:pt idx="519">
                  <c:v>16.862951960579771</c:v>
                </c:pt>
                <c:pt idx="520">
                  <c:v>58.023044889130759</c:v>
                </c:pt>
                <c:pt idx="521">
                  <c:v>26.145685041295199</c:v>
                </c:pt>
                <c:pt idx="522">
                  <c:v>28.316046870623179</c:v>
                </c:pt>
                <c:pt idx="523">
                  <c:v>21.570340602063631</c:v>
                </c:pt>
                <c:pt idx="524">
                  <c:v>12.643463203080129</c:v>
                </c:pt>
                <c:pt idx="525">
                  <c:v>10.54277588373842</c:v>
                </c:pt>
                <c:pt idx="526">
                  <c:v>57.29993828425436</c:v>
                </c:pt>
                <c:pt idx="527">
                  <c:v>51.172583747454603</c:v>
                </c:pt>
                <c:pt idx="528">
                  <c:v>15.090430519250869</c:v>
                </c:pt>
                <c:pt idx="529">
                  <c:v>10.30626800283941</c:v>
                </c:pt>
                <c:pt idx="530">
                  <c:v>62.984480611657077</c:v>
                </c:pt>
                <c:pt idx="531">
                  <c:v>47.748538847218519</c:v>
                </c:pt>
                <c:pt idx="532">
                  <c:v>56.094261787908991</c:v>
                </c:pt>
                <c:pt idx="533">
                  <c:v>48.809455860236127</c:v>
                </c:pt>
                <c:pt idx="534">
                  <c:v>40.977598231968578</c:v>
                </c:pt>
                <c:pt idx="535">
                  <c:v>59.021146903198883</c:v>
                </c:pt>
                <c:pt idx="536">
                  <c:v>57.919290104385382</c:v>
                </c:pt>
                <c:pt idx="537">
                  <c:v>18.266117083367121</c:v>
                </c:pt>
                <c:pt idx="538">
                  <c:v>58.199328995079377</c:v>
                </c:pt>
                <c:pt idx="539">
                  <c:v>57.033364553375257</c:v>
                </c:pt>
                <c:pt idx="540">
                  <c:v>15.377632217474231</c:v>
                </c:pt>
                <c:pt idx="541">
                  <c:v>20.07336890499635</c:v>
                </c:pt>
                <c:pt idx="542">
                  <c:v>42.735550092151321</c:v>
                </c:pt>
                <c:pt idx="543">
                  <c:v>58.403982191040939</c:v>
                </c:pt>
                <c:pt idx="544">
                  <c:v>61.070705255873897</c:v>
                </c:pt>
                <c:pt idx="545">
                  <c:v>61.161384031764094</c:v>
                </c:pt>
                <c:pt idx="546">
                  <c:v>57.165548185006841</c:v>
                </c:pt>
                <c:pt idx="547">
                  <c:v>50.059009509920017</c:v>
                </c:pt>
                <c:pt idx="548">
                  <c:v>23.25328615471847</c:v>
                </c:pt>
                <c:pt idx="549">
                  <c:v>16.185735159086779</c:v>
                </c:pt>
                <c:pt idx="550">
                  <c:v>24.275708898323028</c:v>
                </c:pt>
                <c:pt idx="551">
                  <c:v>27.966302589130709</c:v>
                </c:pt>
                <c:pt idx="552">
                  <c:v>65.878279895576895</c:v>
                </c:pt>
                <c:pt idx="553">
                  <c:v>12.270381080120631</c:v>
                </c:pt>
                <c:pt idx="554">
                  <c:v>50.874870477396833</c:v>
                </c:pt>
                <c:pt idx="555">
                  <c:v>63.420138429597849</c:v>
                </c:pt>
                <c:pt idx="556">
                  <c:v>60.445458845048677</c:v>
                </c:pt>
                <c:pt idx="557">
                  <c:v>50.242785253117191</c:v>
                </c:pt>
                <c:pt idx="558">
                  <c:v>48.411241855081101</c:v>
                </c:pt>
                <c:pt idx="559">
                  <c:v>26.893381716864859</c:v>
                </c:pt>
                <c:pt idx="560">
                  <c:v>58.968430639459498</c:v>
                </c:pt>
                <c:pt idx="561">
                  <c:v>22.82486248127606</c:v>
                </c:pt>
                <c:pt idx="562">
                  <c:v>21.467741552962099</c:v>
                </c:pt>
                <c:pt idx="563">
                  <c:v>56.725673174830668</c:v>
                </c:pt>
                <c:pt idx="564">
                  <c:v>55.524157105627232</c:v>
                </c:pt>
                <c:pt idx="565">
                  <c:v>60.109801167159311</c:v>
                </c:pt>
                <c:pt idx="566">
                  <c:v>22.39775069181465</c:v>
                </c:pt>
                <c:pt idx="567">
                  <c:v>24.332758851251128</c:v>
                </c:pt>
                <c:pt idx="568">
                  <c:v>12.654512262327289</c:v>
                </c:pt>
                <c:pt idx="569">
                  <c:v>51.782611861667959</c:v>
                </c:pt>
                <c:pt idx="570">
                  <c:v>25.374197060611639</c:v>
                </c:pt>
                <c:pt idx="571">
                  <c:v>57.67583529278069</c:v>
                </c:pt>
                <c:pt idx="572">
                  <c:v>60.043157360389159</c:v>
                </c:pt>
                <c:pt idx="573">
                  <c:v>18.621297035028121</c:v>
                </c:pt>
                <c:pt idx="574">
                  <c:v>22.640623606550822</c:v>
                </c:pt>
                <c:pt idx="575">
                  <c:v>21.18107977960166</c:v>
                </c:pt>
                <c:pt idx="576">
                  <c:v>21.562203387511701</c:v>
                </c:pt>
                <c:pt idx="577">
                  <c:v>19.13673208324278</c:v>
                </c:pt>
                <c:pt idx="578">
                  <c:v>44.145004189551983</c:v>
                </c:pt>
                <c:pt idx="579">
                  <c:v>44.628247981561927</c:v>
                </c:pt>
                <c:pt idx="580">
                  <c:v>45.373848315858581</c:v>
                </c:pt>
                <c:pt idx="581">
                  <c:v>11.287671164908801</c:v>
                </c:pt>
                <c:pt idx="582">
                  <c:v>20.73881397845917</c:v>
                </c:pt>
                <c:pt idx="583">
                  <c:v>52.055798858122508</c:v>
                </c:pt>
                <c:pt idx="584">
                  <c:v>14.58574646603317</c:v>
                </c:pt>
                <c:pt idx="585">
                  <c:v>69.210294047271475</c:v>
                </c:pt>
                <c:pt idx="586">
                  <c:v>14.813526245953771</c:v>
                </c:pt>
                <c:pt idx="587">
                  <c:v>19.60493960703959</c:v>
                </c:pt>
                <c:pt idx="588">
                  <c:v>59.320966971690837</c:v>
                </c:pt>
                <c:pt idx="589">
                  <c:v>21.161323796370962</c:v>
                </c:pt>
                <c:pt idx="590">
                  <c:v>22.547422513518949</c:v>
                </c:pt>
                <c:pt idx="591">
                  <c:v>64.288191505471318</c:v>
                </c:pt>
                <c:pt idx="592">
                  <c:v>24.549168561627141</c:v>
                </c:pt>
                <c:pt idx="593">
                  <c:v>17.959714615955289</c:v>
                </c:pt>
                <c:pt idx="594">
                  <c:v>65.230285820049403</c:v>
                </c:pt>
                <c:pt idx="595">
                  <c:v>55.541533584235161</c:v>
                </c:pt>
                <c:pt idx="596">
                  <c:v>19.57831645025102</c:v>
                </c:pt>
                <c:pt idx="597">
                  <c:v>22.025926353812391</c:v>
                </c:pt>
                <c:pt idx="598">
                  <c:v>19.099258646438269</c:v>
                </c:pt>
                <c:pt idx="599">
                  <c:v>67.617995196979663</c:v>
                </c:pt>
                <c:pt idx="600">
                  <c:v>51.17099522133342</c:v>
                </c:pt>
                <c:pt idx="601">
                  <c:v>55.770219213644722</c:v>
                </c:pt>
                <c:pt idx="602">
                  <c:v>64.655316107112583</c:v>
                </c:pt>
                <c:pt idx="603">
                  <c:v>58.138713131932853</c:v>
                </c:pt>
                <c:pt idx="604">
                  <c:v>16.676892607042038</c:v>
                </c:pt>
                <c:pt idx="605">
                  <c:v>62.45691769010584</c:v>
                </c:pt>
                <c:pt idx="606">
                  <c:v>54.41314011433127</c:v>
                </c:pt>
                <c:pt idx="607">
                  <c:v>56.546534559418397</c:v>
                </c:pt>
                <c:pt idx="608">
                  <c:v>18.199072477493559</c:v>
                </c:pt>
                <c:pt idx="609">
                  <c:v>59.116934444760062</c:v>
                </c:pt>
                <c:pt idx="610">
                  <c:v>58.512414414380821</c:v>
                </c:pt>
                <c:pt idx="611">
                  <c:v>24.112382451774369</c:v>
                </c:pt>
                <c:pt idx="612">
                  <c:v>18.315858896402212</c:v>
                </c:pt>
                <c:pt idx="613">
                  <c:v>68.498036387006593</c:v>
                </c:pt>
                <c:pt idx="614">
                  <c:v>17.840223536042391</c:v>
                </c:pt>
                <c:pt idx="615">
                  <c:v>43.528705503872388</c:v>
                </c:pt>
                <c:pt idx="616">
                  <c:v>22.79494279773894</c:v>
                </c:pt>
                <c:pt idx="617">
                  <c:v>14.398009077342341</c:v>
                </c:pt>
                <c:pt idx="618">
                  <c:v>51.798037277819432</c:v>
                </c:pt>
                <c:pt idx="619">
                  <c:v>23.403357186459541</c:v>
                </c:pt>
                <c:pt idx="620">
                  <c:v>63.020465867823773</c:v>
                </c:pt>
                <c:pt idx="621">
                  <c:v>57.336390734314151</c:v>
                </c:pt>
                <c:pt idx="622">
                  <c:v>40.81922073372246</c:v>
                </c:pt>
                <c:pt idx="623">
                  <c:v>25.228993048287599</c:v>
                </c:pt>
                <c:pt idx="624">
                  <c:v>27.66371652122054</c:v>
                </c:pt>
                <c:pt idx="625">
                  <c:v>42.225685592059307</c:v>
                </c:pt>
                <c:pt idx="626">
                  <c:v>20.349900392078808</c:v>
                </c:pt>
                <c:pt idx="627">
                  <c:v>20.413027495741311</c:v>
                </c:pt>
                <c:pt idx="628">
                  <c:v>53.002153853403712</c:v>
                </c:pt>
                <c:pt idx="629">
                  <c:v>17.736191849599269</c:v>
                </c:pt>
                <c:pt idx="630">
                  <c:v>19.274431777390191</c:v>
                </c:pt>
                <c:pt idx="631">
                  <c:v>57.641715524958357</c:v>
                </c:pt>
                <c:pt idx="632">
                  <c:v>59.290204959297149</c:v>
                </c:pt>
                <c:pt idx="633">
                  <c:v>25.6422503697537</c:v>
                </c:pt>
                <c:pt idx="634">
                  <c:v>58.823672618846572</c:v>
                </c:pt>
                <c:pt idx="635">
                  <c:v>16.758737398687209</c:v>
                </c:pt>
                <c:pt idx="636">
                  <c:v>12.39815319783068</c:v>
                </c:pt>
                <c:pt idx="637">
                  <c:v>24.839039203011971</c:v>
                </c:pt>
                <c:pt idx="638">
                  <c:v>19.925731301283999</c:v>
                </c:pt>
                <c:pt idx="639">
                  <c:v>25.590341965991989</c:v>
                </c:pt>
                <c:pt idx="640">
                  <c:v>48.036828971491794</c:v>
                </c:pt>
                <c:pt idx="641">
                  <c:v>56.671948293950692</c:v>
                </c:pt>
                <c:pt idx="642">
                  <c:v>54.76334828391667</c:v>
                </c:pt>
                <c:pt idx="643">
                  <c:v>19.133667937927509</c:v>
                </c:pt>
                <c:pt idx="644">
                  <c:v>59.279471006445988</c:v>
                </c:pt>
                <c:pt idx="645">
                  <c:v>21.75788910451492</c:v>
                </c:pt>
                <c:pt idx="646">
                  <c:v>59.305156556541867</c:v>
                </c:pt>
                <c:pt idx="647">
                  <c:v>57.977035870181233</c:v>
                </c:pt>
                <c:pt idx="648">
                  <c:v>20.836800910342468</c:v>
                </c:pt>
                <c:pt idx="649">
                  <c:v>19.341240520031661</c:v>
                </c:pt>
                <c:pt idx="650">
                  <c:v>24.088743216020099</c:v>
                </c:pt>
                <c:pt idx="651">
                  <c:v>17.523665912123189</c:v>
                </c:pt>
                <c:pt idx="652">
                  <c:v>55.864543041721561</c:v>
                </c:pt>
                <c:pt idx="653">
                  <c:v>19.1194575101106</c:v>
                </c:pt>
                <c:pt idx="654">
                  <c:v>59.635873529474686</c:v>
                </c:pt>
                <c:pt idx="655">
                  <c:v>14.94059078174889</c:v>
                </c:pt>
                <c:pt idx="656">
                  <c:v>23.39076297283923</c:v>
                </c:pt>
                <c:pt idx="657">
                  <c:v>43.164266376912018</c:v>
                </c:pt>
                <c:pt idx="658">
                  <c:v>16.7896222318324</c:v>
                </c:pt>
                <c:pt idx="659">
                  <c:v>27.38515128864347</c:v>
                </c:pt>
                <c:pt idx="660">
                  <c:v>48.67613522762425</c:v>
                </c:pt>
                <c:pt idx="661">
                  <c:v>24.39630140636169</c:v>
                </c:pt>
                <c:pt idx="662">
                  <c:v>20.37144019929293</c:v>
                </c:pt>
                <c:pt idx="663">
                  <c:v>61.208240484565529</c:v>
                </c:pt>
                <c:pt idx="664">
                  <c:v>18.59735320090514</c:v>
                </c:pt>
                <c:pt idx="665">
                  <c:v>47.807217283482913</c:v>
                </c:pt>
                <c:pt idx="666">
                  <c:v>43.477243449859436</c:v>
                </c:pt>
                <c:pt idx="667">
                  <c:v>65.946268750993923</c:v>
                </c:pt>
                <c:pt idx="668">
                  <c:v>20.909919726108878</c:v>
                </c:pt>
                <c:pt idx="669">
                  <c:v>50.219085400302518</c:v>
                </c:pt>
                <c:pt idx="670">
                  <c:v>68.427150812653679</c:v>
                </c:pt>
                <c:pt idx="671">
                  <c:v>45.240867493020481</c:v>
                </c:pt>
                <c:pt idx="672">
                  <c:v>23.263695173652351</c:v>
                </c:pt>
                <c:pt idx="673">
                  <c:v>55.817356414569922</c:v>
                </c:pt>
                <c:pt idx="674">
                  <c:v>11.333784083883319</c:v>
                </c:pt>
                <c:pt idx="675">
                  <c:v>55.116007514468293</c:v>
                </c:pt>
                <c:pt idx="676">
                  <c:v>48.904829728967407</c:v>
                </c:pt>
                <c:pt idx="677">
                  <c:v>59.90326730190143</c:v>
                </c:pt>
                <c:pt idx="678">
                  <c:v>46.184134963030807</c:v>
                </c:pt>
                <c:pt idx="679">
                  <c:v>27.1809013115159</c:v>
                </c:pt>
                <c:pt idx="680">
                  <c:v>21.13402150750527</c:v>
                </c:pt>
                <c:pt idx="681">
                  <c:v>19.49212677387003</c:v>
                </c:pt>
                <c:pt idx="682">
                  <c:v>18.017564622991181</c:v>
                </c:pt>
                <c:pt idx="683">
                  <c:v>58.36062972723456</c:v>
                </c:pt>
                <c:pt idx="684">
                  <c:v>55.561974110348963</c:v>
                </c:pt>
                <c:pt idx="685">
                  <c:v>44.777620301143138</c:v>
                </c:pt>
                <c:pt idx="686">
                  <c:v>66.406594389820995</c:v>
                </c:pt>
                <c:pt idx="687">
                  <c:v>61.648918499772527</c:v>
                </c:pt>
                <c:pt idx="688">
                  <c:v>63.721339243445328</c:v>
                </c:pt>
                <c:pt idx="689">
                  <c:v>19.783541339519221</c:v>
                </c:pt>
                <c:pt idx="690">
                  <c:v>54.103927946944687</c:v>
                </c:pt>
                <c:pt idx="691">
                  <c:v>57.216197050467308</c:v>
                </c:pt>
                <c:pt idx="692">
                  <c:v>18.346089475620019</c:v>
                </c:pt>
                <c:pt idx="693">
                  <c:v>62.188877211089583</c:v>
                </c:pt>
                <c:pt idx="694">
                  <c:v>22.465357100653751</c:v>
                </c:pt>
                <c:pt idx="695">
                  <c:v>56.520672191552599</c:v>
                </c:pt>
                <c:pt idx="696">
                  <c:v>25.67859664991898</c:v>
                </c:pt>
                <c:pt idx="697">
                  <c:v>58.623393732442047</c:v>
                </c:pt>
                <c:pt idx="698">
                  <c:v>52.597661782861877</c:v>
                </c:pt>
                <c:pt idx="699">
                  <c:v>56.219945186820432</c:v>
                </c:pt>
                <c:pt idx="700">
                  <c:v>45.166815285231479</c:v>
                </c:pt>
                <c:pt idx="701">
                  <c:v>48.27533065913606</c:v>
                </c:pt>
                <c:pt idx="702">
                  <c:v>26.9534418320236</c:v>
                </c:pt>
                <c:pt idx="703">
                  <c:v>25.09491420078794</c:v>
                </c:pt>
                <c:pt idx="704">
                  <c:v>19.705456462016731</c:v>
                </c:pt>
                <c:pt idx="705">
                  <c:v>60.609744434031768</c:v>
                </c:pt>
                <c:pt idx="706">
                  <c:v>20.22470669442226</c:v>
                </c:pt>
                <c:pt idx="707">
                  <c:v>61.026457713567297</c:v>
                </c:pt>
                <c:pt idx="708">
                  <c:v>56.185055674594352</c:v>
                </c:pt>
                <c:pt idx="709">
                  <c:v>59.678003932819799</c:v>
                </c:pt>
                <c:pt idx="710">
                  <c:v>60.316815317783593</c:v>
                </c:pt>
                <c:pt idx="711">
                  <c:v>42.23092776004367</c:v>
                </c:pt>
                <c:pt idx="712">
                  <c:v>20.56831149774932</c:v>
                </c:pt>
                <c:pt idx="713">
                  <c:v>63.252468439195432</c:v>
                </c:pt>
                <c:pt idx="714">
                  <c:v>12.204038712849441</c:v>
                </c:pt>
                <c:pt idx="715">
                  <c:v>57.209634631900762</c:v>
                </c:pt>
                <c:pt idx="716">
                  <c:v>58.438728868948537</c:v>
                </c:pt>
                <c:pt idx="717">
                  <c:v>57.469364256527747</c:v>
                </c:pt>
                <c:pt idx="718">
                  <c:v>63.173523471189519</c:v>
                </c:pt>
                <c:pt idx="719">
                  <c:v>52.505890096940099</c:v>
                </c:pt>
                <c:pt idx="720">
                  <c:v>55.894470583516643</c:v>
                </c:pt>
                <c:pt idx="721">
                  <c:v>59.075539204651662</c:v>
                </c:pt>
                <c:pt idx="722">
                  <c:v>20.07210802892704</c:v>
                </c:pt>
                <c:pt idx="723">
                  <c:v>28.760136824039321</c:v>
                </c:pt>
                <c:pt idx="724">
                  <c:v>19.028800380860229</c:v>
                </c:pt>
                <c:pt idx="725">
                  <c:v>11.398766534515939</c:v>
                </c:pt>
                <c:pt idx="726">
                  <c:v>57.491126934510561</c:v>
                </c:pt>
                <c:pt idx="727">
                  <c:v>58.062069765796963</c:v>
                </c:pt>
                <c:pt idx="728">
                  <c:v>46.564264332027378</c:v>
                </c:pt>
                <c:pt idx="729">
                  <c:v>58.63443197610313</c:v>
                </c:pt>
                <c:pt idx="730">
                  <c:v>59.898082331042048</c:v>
                </c:pt>
                <c:pt idx="731">
                  <c:v>29.691839447174239</c:v>
                </c:pt>
                <c:pt idx="732">
                  <c:v>12.59340921789877</c:v>
                </c:pt>
                <c:pt idx="733">
                  <c:v>15.171747691389269</c:v>
                </c:pt>
                <c:pt idx="734">
                  <c:v>16.188832159715481</c:v>
                </c:pt>
                <c:pt idx="735">
                  <c:v>29.15822292746342</c:v>
                </c:pt>
                <c:pt idx="736">
                  <c:v>27.507127640678121</c:v>
                </c:pt>
                <c:pt idx="737">
                  <c:v>55.685945445784441</c:v>
                </c:pt>
                <c:pt idx="738">
                  <c:v>57.929810107198243</c:v>
                </c:pt>
                <c:pt idx="739">
                  <c:v>17.042138063828649</c:v>
                </c:pt>
                <c:pt idx="740">
                  <c:v>57.296990338830597</c:v>
                </c:pt>
                <c:pt idx="741">
                  <c:v>25.914274271595641</c:v>
                </c:pt>
                <c:pt idx="742">
                  <c:v>44.800431732225363</c:v>
                </c:pt>
                <c:pt idx="743">
                  <c:v>23.993863119331628</c:v>
                </c:pt>
                <c:pt idx="744">
                  <c:v>41.370191874366483</c:v>
                </c:pt>
                <c:pt idx="745">
                  <c:v>16.373307228890081</c:v>
                </c:pt>
                <c:pt idx="746">
                  <c:v>59.474598517397027</c:v>
                </c:pt>
                <c:pt idx="747">
                  <c:v>58.197815791874163</c:v>
                </c:pt>
                <c:pt idx="748">
                  <c:v>63.378591932196308</c:v>
                </c:pt>
                <c:pt idx="749">
                  <c:v>17.284151755630472</c:v>
                </c:pt>
                <c:pt idx="750">
                  <c:v>60.145008705842983</c:v>
                </c:pt>
                <c:pt idx="751">
                  <c:v>22.178739136756541</c:v>
                </c:pt>
                <c:pt idx="752">
                  <c:v>16.66232532764122</c:v>
                </c:pt>
                <c:pt idx="753">
                  <c:v>25.529464615451001</c:v>
                </c:pt>
                <c:pt idx="754">
                  <c:v>19.594357662179569</c:v>
                </c:pt>
                <c:pt idx="755">
                  <c:v>28.423183960541351</c:v>
                </c:pt>
                <c:pt idx="756">
                  <c:v>20.00439344683393</c:v>
                </c:pt>
                <c:pt idx="757">
                  <c:v>27.930529376407701</c:v>
                </c:pt>
                <c:pt idx="758">
                  <c:v>51.870727159227073</c:v>
                </c:pt>
                <c:pt idx="759">
                  <c:v>13.114069558690559</c:v>
                </c:pt>
                <c:pt idx="760">
                  <c:v>44.207272497235287</c:v>
                </c:pt>
                <c:pt idx="761">
                  <c:v>27.739702353298352</c:v>
                </c:pt>
                <c:pt idx="762">
                  <c:v>46.092118685641957</c:v>
                </c:pt>
                <c:pt idx="763">
                  <c:v>13.411755655197361</c:v>
                </c:pt>
                <c:pt idx="764">
                  <c:v>19.638056460237241</c:v>
                </c:pt>
                <c:pt idx="765">
                  <c:v>53.456100160600357</c:v>
                </c:pt>
                <c:pt idx="766">
                  <c:v>14.408083587171671</c:v>
                </c:pt>
                <c:pt idx="767">
                  <c:v>15.368379562062129</c:v>
                </c:pt>
                <c:pt idx="768">
                  <c:v>20.77769013535984</c:v>
                </c:pt>
                <c:pt idx="769">
                  <c:v>16.949112799008041</c:v>
                </c:pt>
                <c:pt idx="770">
                  <c:v>68.174404859231601</c:v>
                </c:pt>
                <c:pt idx="771">
                  <c:v>59.793522988845261</c:v>
                </c:pt>
                <c:pt idx="772">
                  <c:v>29.386670874050068</c:v>
                </c:pt>
                <c:pt idx="773">
                  <c:v>13.0939818509072</c:v>
                </c:pt>
                <c:pt idx="774">
                  <c:v>66.4950471888218</c:v>
                </c:pt>
                <c:pt idx="775">
                  <c:v>19.191375413078301</c:v>
                </c:pt>
                <c:pt idx="776">
                  <c:v>14.57492569376099</c:v>
                </c:pt>
                <c:pt idx="777">
                  <c:v>27.95878886857998</c:v>
                </c:pt>
                <c:pt idx="778">
                  <c:v>19.569082891534471</c:v>
                </c:pt>
                <c:pt idx="779">
                  <c:v>40.270562215657662</c:v>
                </c:pt>
                <c:pt idx="780">
                  <c:v>47.884105819360407</c:v>
                </c:pt>
                <c:pt idx="781">
                  <c:v>17.993664796490911</c:v>
                </c:pt>
                <c:pt idx="782">
                  <c:v>63.762600643722713</c:v>
                </c:pt>
                <c:pt idx="783">
                  <c:v>44.911243066449543</c:v>
                </c:pt>
                <c:pt idx="784">
                  <c:v>53.004388582480388</c:v>
                </c:pt>
                <c:pt idx="785">
                  <c:v>18.729136729864621</c:v>
                </c:pt>
                <c:pt idx="786">
                  <c:v>59.535999586640273</c:v>
                </c:pt>
                <c:pt idx="787">
                  <c:v>10.1368365424653</c:v>
                </c:pt>
                <c:pt idx="788">
                  <c:v>19.188625723900021</c:v>
                </c:pt>
                <c:pt idx="789">
                  <c:v>50.860697282156011</c:v>
                </c:pt>
                <c:pt idx="790">
                  <c:v>61.437627969951819</c:v>
                </c:pt>
                <c:pt idx="791">
                  <c:v>14.063033021958759</c:v>
                </c:pt>
                <c:pt idx="792">
                  <c:v>21.82847849690631</c:v>
                </c:pt>
                <c:pt idx="793">
                  <c:v>44.627654143662959</c:v>
                </c:pt>
                <c:pt idx="794">
                  <c:v>23.868366546656411</c:v>
                </c:pt>
                <c:pt idx="795">
                  <c:v>54.304854618151133</c:v>
                </c:pt>
                <c:pt idx="796">
                  <c:v>22.39339333633686</c:v>
                </c:pt>
                <c:pt idx="797">
                  <c:v>27.750192915354049</c:v>
                </c:pt>
                <c:pt idx="798">
                  <c:v>28.9934188845066</c:v>
                </c:pt>
                <c:pt idx="799">
                  <c:v>19.25446148480512</c:v>
                </c:pt>
                <c:pt idx="800">
                  <c:v>44.277376337412377</c:v>
                </c:pt>
                <c:pt idx="801">
                  <c:v>43.935837068169313</c:v>
                </c:pt>
                <c:pt idx="802">
                  <c:v>52.461508460461467</c:v>
                </c:pt>
                <c:pt idx="803">
                  <c:v>52.737106647324417</c:v>
                </c:pt>
                <c:pt idx="804">
                  <c:v>25.927487404130101</c:v>
                </c:pt>
                <c:pt idx="805">
                  <c:v>58.594776674895513</c:v>
                </c:pt>
                <c:pt idx="806">
                  <c:v>44.059699595430303</c:v>
                </c:pt>
                <c:pt idx="807">
                  <c:v>19.720730954733209</c:v>
                </c:pt>
                <c:pt idx="808">
                  <c:v>66.474317350471978</c:v>
                </c:pt>
                <c:pt idx="809">
                  <c:v>49.551396150770103</c:v>
                </c:pt>
                <c:pt idx="810">
                  <c:v>47.446275555358753</c:v>
                </c:pt>
                <c:pt idx="811">
                  <c:v>55.94403543939832</c:v>
                </c:pt>
                <c:pt idx="812">
                  <c:v>63.66423404567103</c:v>
                </c:pt>
                <c:pt idx="813">
                  <c:v>19.09200436938594</c:v>
                </c:pt>
                <c:pt idx="814">
                  <c:v>42.181891651359336</c:v>
                </c:pt>
                <c:pt idx="815">
                  <c:v>64.434347097529965</c:v>
                </c:pt>
                <c:pt idx="816">
                  <c:v>27.090773521782289</c:v>
                </c:pt>
                <c:pt idx="817">
                  <c:v>17.734894460968899</c:v>
                </c:pt>
                <c:pt idx="818">
                  <c:v>54.657110933839391</c:v>
                </c:pt>
                <c:pt idx="819">
                  <c:v>19.920943045709929</c:v>
                </c:pt>
                <c:pt idx="820">
                  <c:v>55.371227981191844</c:v>
                </c:pt>
                <c:pt idx="821">
                  <c:v>40.237487937803458</c:v>
                </c:pt>
                <c:pt idx="822">
                  <c:v>14.32963971744773</c:v>
                </c:pt>
                <c:pt idx="823">
                  <c:v>65.582280308060945</c:v>
                </c:pt>
                <c:pt idx="824">
                  <c:v>55.938790370659703</c:v>
                </c:pt>
                <c:pt idx="825">
                  <c:v>21.94734014551052</c:v>
                </c:pt>
                <c:pt idx="826">
                  <c:v>58.78297198300104</c:v>
                </c:pt>
                <c:pt idx="827">
                  <c:v>20.156631220345691</c:v>
                </c:pt>
                <c:pt idx="828">
                  <c:v>29.94372827688364</c:v>
                </c:pt>
                <c:pt idx="829">
                  <c:v>54.94378933388316</c:v>
                </c:pt>
                <c:pt idx="830">
                  <c:v>57.218584527900887</c:v>
                </c:pt>
                <c:pt idx="831">
                  <c:v>64.65590245985797</c:v>
                </c:pt>
                <c:pt idx="832">
                  <c:v>18.685629457833951</c:v>
                </c:pt>
                <c:pt idx="833">
                  <c:v>61.623026385990528</c:v>
                </c:pt>
                <c:pt idx="834">
                  <c:v>58.524520329143478</c:v>
                </c:pt>
                <c:pt idx="835">
                  <c:v>49.242262846183642</c:v>
                </c:pt>
                <c:pt idx="836">
                  <c:v>10.868859258718439</c:v>
                </c:pt>
                <c:pt idx="837">
                  <c:v>22.529381849292029</c:v>
                </c:pt>
                <c:pt idx="838">
                  <c:v>51.901353859982038</c:v>
                </c:pt>
                <c:pt idx="839">
                  <c:v>56.564100684277363</c:v>
                </c:pt>
                <c:pt idx="840">
                  <c:v>18.5922838142328</c:v>
                </c:pt>
                <c:pt idx="841">
                  <c:v>61.332181536936943</c:v>
                </c:pt>
                <c:pt idx="842">
                  <c:v>45.895445470639281</c:v>
                </c:pt>
                <c:pt idx="843">
                  <c:v>23.27870983161591</c:v>
                </c:pt>
                <c:pt idx="844">
                  <c:v>53.57308725438844</c:v>
                </c:pt>
                <c:pt idx="845">
                  <c:v>17.500923628462889</c:v>
                </c:pt>
                <c:pt idx="846">
                  <c:v>42.050612822842908</c:v>
                </c:pt>
                <c:pt idx="847">
                  <c:v>22.01939713401671</c:v>
                </c:pt>
                <c:pt idx="848">
                  <c:v>46.515831342589181</c:v>
                </c:pt>
                <c:pt idx="849">
                  <c:v>43.300327675050752</c:v>
                </c:pt>
                <c:pt idx="850">
                  <c:v>63.053066452104687</c:v>
                </c:pt>
                <c:pt idx="851">
                  <c:v>49.932340982493884</c:v>
                </c:pt>
                <c:pt idx="852">
                  <c:v>57.292504898785268</c:v>
                </c:pt>
                <c:pt idx="853">
                  <c:v>69.392607546870352</c:v>
                </c:pt>
                <c:pt idx="854">
                  <c:v>42.654375171921089</c:v>
                </c:pt>
                <c:pt idx="855">
                  <c:v>24.50513407694077</c:v>
                </c:pt>
                <c:pt idx="856">
                  <c:v>60.310105498979873</c:v>
                </c:pt>
                <c:pt idx="857">
                  <c:v>57.238125226195187</c:v>
                </c:pt>
                <c:pt idx="858">
                  <c:v>19.072757992569908</c:v>
                </c:pt>
                <c:pt idx="859">
                  <c:v>58.822798743283137</c:v>
                </c:pt>
                <c:pt idx="860">
                  <c:v>59.730376803743972</c:v>
                </c:pt>
                <c:pt idx="861">
                  <c:v>51.942507049812832</c:v>
                </c:pt>
                <c:pt idx="862">
                  <c:v>40.644750218369367</c:v>
                </c:pt>
                <c:pt idx="863">
                  <c:v>45.118205851309227</c:v>
                </c:pt>
                <c:pt idx="864">
                  <c:v>49.325281576421858</c:v>
                </c:pt>
                <c:pt idx="865">
                  <c:v>28.401009905830001</c:v>
                </c:pt>
                <c:pt idx="866">
                  <c:v>24.267415295991199</c:v>
                </c:pt>
                <c:pt idx="867">
                  <c:v>47.378144171180338</c:v>
                </c:pt>
                <c:pt idx="868">
                  <c:v>23.581203698575859</c:v>
                </c:pt>
                <c:pt idx="869">
                  <c:v>14.640451046773141</c:v>
                </c:pt>
                <c:pt idx="870">
                  <c:v>22.975275902636451</c:v>
                </c:pt>
                <c:pt idx="871">
                  <c:v>61.401590356918042</c:v>
                </c:pt>
                <c:pt idx="872">
                  <c:v>28.98611069975907</c:v>
                </c:pt>
                <c:pt idx="873">
                  <c:v>11.343473209401131</c:v>
                </c:pt>
                <c:pt idx="874">
                  <c:v>59.772845575239138</c:v>
                </c:pt>
                <c:pt idx="875">
                  <c:v>55.186419030867647</c:v>
                </c:pt>
                <c:pt idx="876">
                  <c:v>25.297887463755931</c:v>
                </c:pt>
                <c:pt idx="877">
                  <c:v>24.1992637988334</c:v>
                </c:pt>
                <c:pt idx="878">
                  <c:v>18.20414458888725</c:v>
                </c:pt>
                <c:pt idx="879">
                  <c:v>15.52483445065352</c:v>
                </c:pt>
                <c:pt idx="880">
                  <c:v>67.486291935652972</c:v>
                </c:pt>
                <c:pt idx="881">
                  <c:v>27.572396759128431</c:v>
                </c:pt>
                <c:pt idx="882">
                  <c:v>20.49664113225765</c:v>
                </c:pt>
                <c:pt idx="883">
                  <c:v>62.098009632353786</c:v>
                </c:pt>
                <c:pt idx="884">
                  <c:v>43.773205537313643</c:v>
                </c:pt>
                <c:pt idx="885">
                  <c:v>27.508845104685019</c:v>
                </c:pt>
                <c:pt idx="886">
                  <c:v>25.125053347863879</c:v>
                </c:pt>
                <c:pt idx="887">
                  <c:v>44.857080281961522</c:v>
                </c:pt>
                <c:pt idx="888">
                  <c:v>62.591737993092217</c:v>
                </c:pt>
                <c:pt idx="889">
                  <c:v>27.36516362815302</c:v>
                </c:pt>
                <c:pt idx="890">
                  <c:v>61.279219479885747</c:v>
                </c:pt>
                <c:pt idx="891">
                  <c:v>20.685226448274619</c:v>
                </c:pt>
                <c:pt idx="892">
                  <c:v>58.802914501874767</c:v>
                </c:pt>
                <c:pt idx="893">
                  <c:v>61.261999672992609</c:v>
                </c:pt>
                <c:pt idx="894">
                  <c:v>40.561443563784493</c:v>
                </c:pt>
                <c:pt idx="895">
                  <c:v>49.597328377470163</c:v>
                </c:pt>
                <c:pt idx="896">
                  <c:v>54.106165885942367</c:v>
                </c:pt>
                <c:pt idx="897">
                  <c:v>23.071638301698052</c:v>
                </c:pt>
                <c:pt idx="898">
                  <c:v>23.838098934228579</c:v>
                </c:pt>
                <c:pt idx="899">
                  <c:v>57.3727602854444</c:v>
                </c:pt>
                <c:pt idx="900">
                  <c:v>57.481740050597381</c:v>
                </c:pt>
                <c:pt idx="901">
                  <c:v>61.187642919583823</c:v>
                </c:pt>
                <c:pt idx="902">
                  <c:v>29.577564109594391</c:v>
                </c:pt>
                <c:pt idx="903">
                  <c:v>60.217877577339408</c:v>
                </c:pt>
                <c:pt idx="904">
                  <c:v>59.501764215747407</c:v>
                </c:pt>
                <c:pt idx="905">
                  <c:v>12.24156496866159</c:v>
                </c:pt>
                <c:pt idx="906">
                  <c:v>11.731116390016551</c:v>
                </c:pt>
                <c:pt idx="907">
                  <c:v>17.434102802876861</c:v>
                </c:pt>
                <c:pt idx="908">
                  <c:v>50.854602791589308</c:v>
                </c:pt>
                <c:pt idx="909">
                  <c:v>26.616901650598589</c:v>
                </c:pt>
                <c:pt idx="910">
                  <c:v>21.477136131195032</c:v>
                </c:pt>
                <c:pt idx="911">
                  <c:v>24.739551393031629</c:v>
                </c:pt>
                <c:pt idx="912">
                  <c:v>61.42369634706192</c:v>
                </c:pt>
                <c:pt idx="913">
                  <c:v>52.934511075519453</c:v>
                </c:pt>
                <c:pt idx="914">
                  <c:v>10.513724992906241</c:v>
                </c:pt>
                <c:pt idx="915">
                  <c:v>23.550160849361511</c:v>
                </c:pt>
                <c:pt idx="916">
                  <c:v>47.075935531099873</c:v>
                </c:pt>
                <c:pt idx="917">
                  <c:v>46.581148513341262</c:v>
                </c:pt>
                <c:pt idx="918">
                  <c:v>60.074331477017992</c:v>
                </c:pt>
                <c:pt idx="919">
                  <c:v>10.94472556303508</c:v>
                </c:pt>
                <c:pt idx="920">
                  <c:v>21.361515203401041</c:v>
                </c:pt>
                <c:pt idx="921">
                  <c:v>62.415424391935318</c:v>
                </c:pt>
                <c:pt idx="922">
                  <c:v>26.12985903748999</c:v>
                </c:pt>
                <c:pt idx="923">
                  <c:v>59.547397910088613</c:v>
                </c:pt>
                <c:pt idx="924">
                  <c:v>23.904734636884161</c:v>
                </c:pt>
                <c:pt idx="925">
                  <c:v>57.085578799088353</c:v>
                </c:pt>
                <c:pt idx="926">
                  <c:v>18.547268282404751</c:v>
                </c:pt>
                <c:pt idx="927">
                  <c:v>59.980081073377256</c:v>
                </c:pt>
                <c:pt idx="928">
                  <c:v>57.942950183693767</c:v>
                </c:pt>
                <c:pt idx="929">
                  <c:v>18.69951224478525</c:v>
                </c:pt>
                <c:pt idx="930">
                  <c:v>21.844140221020641</c:v>
                </c:pt>
                <c:pt idx="931">
                  <c:v>22.404384395226959</c:v>
                </c:pt>
                <c:pt idx="932">
                  <c:v>48.99608195644732</c:v>
                </c:pt>
                <c:pt idx="933">
                  <c:v>65.857899764989497</c:v>
                </c:pt>
                <c:pt idx="934">
                  <c:v>20.93701046083839</c:v>
                </c:pt>
                <c:pt idx="935">
                  <c:v>18.684405772064149</c:v>
                </c:pt>
                <c:pt idx="936">
                  <c:v>10.33006906046622</c:v>
                </c:pt>
                <c:pt idx="937">
                  <c:v>57.599355610246732</c:v>
                </c:pt>
                <c:pt idx="938">
                  <c:v>59.884718346702478</c:v>
                </c:pt>
                <c:pt idx="939">
                  <c:v>52.626406830198853</c:v>
                </c:pt>
                <c:pt idx="940">
                  <c:v>57.962708186925653</c:v>
                </c:pt>
                <c:pt idx="941">
                  <c:v>10.53190549965395</c:v>
                </c:pt>
                <c:pt idx="942">
                  <c:v>45.627277178930022</c:v>
                </c:pt>
                <c:pt idx="943">
                  <c:v>65.707092104779818</c:v>
                </c:pt>
                <c:pt idx="944">
                  <c:v>14.641509811035119</c:v>
                </c:pt>
                <c:pt idx="945">
                  <c:v>27.420730693251791</c:v>
                </c:pt>
                <c:pt idx="946">
                  <c:v>14.762975676045039</c:v>
                </c:pt>
                <c:pt idx="947">
                  <c:v>27.159888052643051</c:v>
                </c:pt>
                <c:pt idx="948">
                  <c:v>60.013224021326373</c:v>
                </c:pt>
                <c:pt idx="949">
                  <c:v>56.189717778137833</c:v>
                </c:pt>
                <c:pt idx="950">
                  <c:v>29.36148395999642</c:v>
                </c:pt>
                <c:pt idx="951">
                  <c:v>61.414711260961177</c:v>
                </c:pt>
                <c:pt idx="952">
                  <c:v>22.391155197212619</c:v>
                </c:pt>
                <c:pt idx="953">
                  <c:v>64.041102523120131</c:v>
                </c:pt>
                <c:pt idx="954">
                  <c:v>21.297328112792268</c:v>
                </c:pt>
                <c:pt idx="955">
                  <c:v>54.963850198756063</c:v>
                </c:pt>
                <c:pt idx="956">
                  <c:v>22.540696874131939</c:v>
                </c:pt>
                <c:pt idx="957">
                  <c:v>14.07286370136698</c:v>
                </c:pt>
                <c:pt idx="958">
                  <c:v>64.67348600289148</c:v>
                </c:pt>
                <c:pt idx="959">
                  <c:v>53.465422994355173</c:v>
                </c:pt>
                <c:pt idx="960">
                  <c:v>58.158914923323323</c:v>
                </c:pt>
                <c:pt idx="961">
                  <c:v>59.415176321558789</c:v>
                </c:pt>
                <c:pt idx="962">
                  <c:v>19.78981560522088</c:v>
                </c:pt>
                <c:pt idx="963">
                  <c:v>56.430586042919018</c:v>
                </c:pt>
                <c:pt idx="964">
                  <c:v>63.87539876340815</c:v>
                </c:pt>
                <c:pt idx="965">
                  <c:v>48.450504303142139</c:v>
                </c:pt>
                <c:pt idx="966">
                  <c:v>45.855046001445842</c:v>
                </c:pt>
                <c:pt idx="967">
                  <c:v>66.08728041914847</c:v>
                </c:pt>
                <c:pt idx="968">
                  <c:v>64.047254293972216</c:v>
                </c:pt>
                <c:pt idx="969">
                  <c:v>42.458731556509797</c:v>
                </c:pt>
                <c:pt idx="970">
                  <c:v>21.761140615434439</c:v>
                </c:pt>
                <c:pt idx="971">
                  <c:v>56.263258606344401</c:v>
                </c:pt>
                <c:pt idx="972">
                  <c:v>45.076295700059902</c:v>
                </c:pt>
                <c:pt idx="973">
                  <c:v>10.755355843700171</c:v>
                </c:pt>
                <c:pt idx="974">
                  <c:v>22.951209910742939</c:v>
                </c:pt>
                <c:pt idx="975">
                  <c:v>51.602787392205968</c:v>
                </c:pt>
                <c:pt idx="976">
                  <c:v>42.858638836054233</c:v>
                </c:pt>
                <c:pt idx="977">
                  <c:v>50.326741059444643</c:v>
                </c:pt>
                <c:pt idx="978">
                  <c:v>13.4510685853338</c:v>
                </c:pt>
                <c:pt idx="979">
                  <c:v>63.858179881226931</c:v>
                </c:pt>
                <c:pt idx="980">
                  <c:v>20.975428391279639</c:v>
                </c:pt>
                <c:pt idx="981">
                  <c:v>59.303749658955283</c:v>
                </c:pt>
                <c:pt idx="982">
                  <c:v>44.545169594570538</c:v>
                </c:pt>
                <c:pt idx="983">
                  <c:v>28.313028095407908</c:v>
                </c:pt>
                <c:pt idx="984">
                  <c:v>29.04703666579092</c:v>
                </c:pt>
                <c:pt idx="985">
                  <c:v>62.114401381246182</c:v>
                </c:pt>
                <c:pt idx="986">
                  <c:v>48.078324885769042</c:v>
                </c:pt>
                <c:pt idx="987">
                  <c:v>62.006668682696429</c:v>
                </c:pt>
                <c:pt idx="988">
                  <c:v>56.561032477108327</c:v>
                </c:pt>
                <c:pt idx="989">
                  <c:v>56.592582636628613</c:v>
                </c:pt>
                <c:pt idx="990">
                  <c:v>11.28010396950666</c:v>
                </c:pt>
                <c:pt idx="991">
                  <c:v>47.11668976789241</c:v>
                </c:pt>
                <c:pt idx="992">
                  <c:v>58.551862026450721</c:v>
                </c:pt>
                <c:pt idx="993">
                  <c:v>26.93375482218601</c:v>
                </c:pt>
                <c:pt idx="994">
                  <c:v>67.283715323852078</c:v>
                </c:pt>
                <c:pt idx="995">
                  <c:v>60.221732955980947</c:v>
                </c:pt>
                <c:pt idx="996">
                  <c:v>55.262510283714072</c:v>
                </c:pt>
                <c:pt idx="997">
                  <c:v>21.721703123761468</c:v>
                </c:pt>
                <c:pt idx="998">
                  <c:v>10.48226995520252</c:v>
                </c:pt>
                <c:pt idx="999">
                  <c:v>16.71153438952965</c:v>
                </c:pt>
                <c:pt idx="1000">
                  <c:v>15.350540204080181</c:v>
                </c:pt>
                <c:pt idx="1001">
                  <c:v>10.61295634473073</c:v>
                </c:pt>
                <c:pt idx="1002">
                  <c:v>25.899762242528851</c:v>
                </c:pt>
                <c:pt idx="1003">
                  <c:v>44.370997636169363</c:v>
                </c:pt>
                <c:pt idx="1004">
                  <c:v>57.138274444354103</c:v>
                </c:pt>
                <c:pt idx="1005">
                  <c:v>63.024817252346622</c:v>
                </c:pt>
                <c:pt idx="1006">
                  <c:v>51.291286226804303</c:v>
                </c:pt>
                <c:pt idx="1007">
                  <c:v>23.477324592921761</c:v>
                </c:pt>
                <c:pt idx="1008">
                  <c:v>28.444194946302421</c:v>
                </c:pt>
                <c:pt idx="1009">
                  <c:v>11.5446533111823</c:v>
                </c:pt>
                <c:pt idx="1010">
                  <c:v>57.976368055526883</c:v>
                </c:pt>
                <c:pt idx="1011">
                  <c:v>58.694039822298393</c:v>
                </c:pt>
                <c:pt idx="1012">
                  <c:v>23.01095892713154</c:v>
                </c:pt>
                <c:pt idx="1013">
                  <c:v>29.217762512727099</c:v>
                </c:pt>
                <c:pt idx="1014">
                  <c:v>22.011654166927951</c:v>
                </c:pt>
                <c:pt idx="1015">
                  <c:v>20.347866621598659</c:v>
                </c:pt>
                <c:pt idx="1016">
                  <c:v>49.489093622286092</c:v>
                </c:pt>
                <c:pt idx="1017">
                  <c:v>11.82665071304222</c:v>
                </c:pt>
                <c:pt idx="1018">
                  <c:v>57.162305751724013</c:v>
                </c:pt>
                <c:pt idx="1019">
                  <c:v>28.210070540302532</c:v>
                </c:pt>
                <c:pt idx="1020">
                  <c:v>22.907356298296829</c:v>
                </c:pt>
                <c:pt idx="1021">
                  <c:v>52.54641773290264</c:v>
                </c:pt>
                <c:pt idx="1022">
                  <c:v>50.473497215871838</c:v>
                </c:pt>
                <c:pt idx="1023">
                  <c:v>49.125456822700627</c:v>
                </c:pt>
                <c:pt idx="1024">
                  <c:v>55.821557370051643</c:v>
                </c:pt>
                <c:pt idx="1025">
                  <c:v>17.880399328768149</c:v>
                </c:pt>
                <c:pt idx="1026">
                  <c:v>55.662165143121257</c:v>
                </c:pt>
                <c:pt idx="1027">
                  <c:v>46.850190159113637</c:v>
                </c:pt>
                <c:pt idx="1028">
                  <c:v>52.815906073646339</c:v>
                </c:pt>
                <c:pt idx="1029">
                  <c:v>23.737906355960821</c:v>
                </c:pt>
                <c:pt idx="1030">
                  <c:v>21.050461676350949</c:v>
                </c:pt>
                <c:pt idx="1031">
                  <c:v>24.965541828717839</c:v>
                </c:pt>
                <c:pt idx="1032">
                  <c:v>63.737662247827743</c:v>
                </c:pt>
                <c:pt idx="1033">
                  <c:v>57.512029693686287</c:v>
                </c:pt>
                <c:pt idx="1034">
                  <c:v>57.418370773879538</c:v>
                </c:pt>
                <c:pt idx="1035">
                  <c:v>48.740665753777357</c:v>
                </c:pt>
                <c:pt idx="1036">
                  <c:v>21.59869942293059</c:v>
                </c:pt>
                <c:pt idx="1037">
                  <c:v>57.897640932185503</c:v>
                </c:pt>
                <c:pt idx="1038">
                  <c:v>20.139430434499321</c:v>
                </c:pt>
                <c:pt idx="1039">
                  <c:v>57.575356864664599</c:v>
                </c:pt>
                <c:pt idx="1040">
                  <c:v>56.592683988132919</c:v>
                </c:pt>
                <c:pt idx="1041">
                  <c:v>58.706340170083052</c:v>
                </c:pt>
                <c:pt idx="1042">
                  <c:v>59.050996294156931</c:v>
                </c:pt>
                <c:pt idx="1043">
                  <c:v>25.398228855565431</c:v>
                </c:pt>
                <c:pt idx="1044">
                  <c:v>66.558991073041753</c:v>
                </c:pt>
                <c:pt idx="1045">
                  <c:v>62.299966272865873</c:v>
                </c:pt>
                <c:pt idx="1046">
                  <c:v>64.2402039567326</c:v>
                </c:pt>
                <c:pt idx="1047">
                  <c:v>61.38280954081565</c:v>
                </c:pt>
                <c:pt idx="1048">
                  <c:v>24.597601987510341</c:v>
                </c:pt>
                <c:pt idx="1049">
                  <c:v>54.938581272306067</c:v>
                </c:pt>
                <c:pt idx="1050">
                  <c:v>59.494193533236199</c:v>
                </c:pt>
                <c:pt idx="1051">
                  <c:v>61.349302146083481</c:v>
                </c:pt>
                <c:pt idx="1052">
                  <c:v>61.336406260650833</c:v>
                </c:pt>
                <c:pt idx="1053">
                  <c:v>49.716917776579912</c:v>
                </c:pt>
                <c:pt idx="1054">
                  <c:v>56.673621315346942</c:v>
                </c:pt>
                <c:pt idx="1055">
                  <c:v>53.540903862674668</c:v>
                </c:pt>
                <c:pt idx="1056">
                  <c:v>56.693535589721023</c:v>
                </c:pt>
                <c:pt idx="1057">
                  <c:v>61.155889661438287</c:v>
                </c:pt>
                <c:pt idx="1058">
                  <c:v>16.896283504424009</c:v>
                </c:pt>
                <c:pt idx="1059">
                  <c:v>18.175755035584459</c:v>
                </c:pt>
                <c:pt idx="1060">
                  <c:v>58.158524600886487</c:v>
                </c:pt>
                <c:pt idx="1061">
                  <c:v>22.318953905559209</c:v>
                </c:pt>
                <c:pt idx="1062">
                  <c:v>53.889600053903578</c:v>
                </c:pt>
                <c:pt idx="1063">
                  <c:v>55.933155141795098</c:v>
                </c:pt>
                <c:pt idx="1064">
                  <c:v>59.167327169158391</c:v>
                </c:pt>
                <c:pt idx="1065">
                  <c:v>15.42388153687148</c:v>
                </c:pt>
                <c:pt idx="1066">
                  <c:v>11.597100687853979</c:v>
                </c:pt>
                <c:pt idx="1067">
                  <c:v>23.72447169511199</c:v>
                </c:pt>
                <c:pt idx="1068">
                  <c:v>18.459405562205571</c:v>
                </c:pt>
                <c:pt idx="1069">
                  <c:v>60.416326114499491</c:v>
                </c:pt>
                <c:pt idx="1070">
                  <c:v>19.785345331217389</c:v>
                </c:pt>
                <c:pt idx="1071">
                  <c:v>43.596630028115783</c:v>
                </c:pt>
                <c:pt idx="1072">
                  <c:v>52.246037203965066</c:v>
                </c:pt>
                <c:pt idx="1073">
                  <c:v>62.668693765133227</c:v>
                </c:pt>
                <c:pt idx="1074">
                  <c:v>24.185425051569901</c:v>
                </c:pt>
                <c:pt idx="1075">
                  <c:v>25.526990100026879</c:v>
                </c:pt>
                <c:pt idx="1076">
                  <c:v>26.871991245974911</c:v>
                </c:pt>
                <c:pt idx="1077">
                  <c:v>27.14340030931935</c:v>
                </c:pt>
                <c:pt idx="1078">
                  <c:v>23.388254016798129</c:v>
                </c:pt>
                <c:pt idx="1079">
                  <c:v>55.641573983859423</c:v>
                </c:pt>
                <c:pt idx="1080">
                  <c:v>63.246462922872567</c:v>
                </c:pt>
                <c:pt idx="1081">
                  <c:v>18.975470088610081</c:v>
                </c:pt>
                <c:pt idx="1082">
                  <c:v>48.520093777823263</c:v>
                </c:pt>
                <c:pt idx="1083">
                  <c:v>47.973193778290657</c:v>
                </c:pt>
                <c:pt idx="1084">
                  <c:v>62.281637242300867</c:v>
                </c:pt>
                <c:pt idx="1085">
                  <c:v>44.977063687647522</c:v>
                </c:pt>
                <c:pt idx="1086">
                  <c:v>59.21989964050718</c:v>
                </c:pt>
                <c:pt idx="1087">
                  <c:v>59.920475350488253</c:v>
                </c:pt>
                <c:pt idx="1088">
                  <c:v>51.507954820005708</c:v>
                </c:pt>
                <c:pt idx="1089">
                  <c:v>19.420744291162109</c:v>
                </c:pt>
                <c:pt idx="1090">
                  <c:v>44.455908739961863</c:v>
                </c:pt>
                <c:pt idx="1091">
                  <c:v>45.728195854676343</c:v>
                </c:pt>
                <c:pt idx="1092">
                  <c:v>17.45496314368069</c:v>
                </c:pt>
                <c:pt idx="1093">
                  <c:v>63.376499018453721</c:v>
                </c:pt>
                <c:pt idx="1094">
                  <c:v>10.0232997152832</c:v>
                </c:pt>
                <c:pt idx="1095">
                  <c:v>59.644700740348462</c:v>
                </c:pt>
                <c:pt idx="1096">
                  <c:v>58.25048917326184</c:v>
                </c:pt>
                <c:pt idx="1097">
                  <c:v>55.015658882679027</c:v>
                </c:pt>
                <c:pt idx="1098">
                  <c:v>57.148421362389897</c:v>
                </c:pt>
                <c:pt idx="1099">
                  <c:v>14.208682135381469</c:v>
                </c:pt>
                <c:pt idx="1100">
                  <c:v>18.85163967236431</c:v>
                </c:pt>
                <c:pt idx="1101">
                  <c:v>11.11699954976029</c:v>
                </c:pt>
                <c:pt idx="1102">
                  <c:v>43.106188269923379</c:v>
                </c:pt>
                <c:pt idx="1103">
                  <c:v>13.452759267678671</c:v>
                </c:pt>
                <c:pt idx="1104">
                  <c:v>56.125829174617003</c:v>
                </c:pt>
                <c:pt idx="1105">
                  <c:v>17.114087787947941</c:v>
                </c:pt>
                <c:pt idx="1106">
                  <c:v>29.28035058929914</c:v>
                </c:pt>
                <c:pt idx="1107">
                  <c:v>70.351913114611605</c:v>
                </c:pt>
                <c:pt idx="1108">
                  <c:v>61.680506920390677</c:v>
                </c:pt>
                <c:pt idx="1109">
                  <c:v>22.208035752027371</c:v>
                </c:pt>
                <c:pt idx="1110">
                  <c:v>14.668954954253079</c:v>
                </c:pt>
                <c:pt idx="1111">
                  <c:v>22.904783815024931</c:v>
                </c:pt>
                <c:pt idx="1112">
                  <c:v>18.2463596488668</c:v>
                </c:pt>
                <c:pt idx="1113">
                  <c:v>16.458379940712831</c:v>
                </c:pt>
                <c:pt idx="1114">
                  <c:v>43.523412329568913</c:v>
                </c:pt>
                <c:pt idx="1115">
                  <c:v>50.661010285390716</c:v>
                </c:pt>
                <c:pt idx="1116">
                  <c:v>24.8696440551218</c:v>
                </c:pt>
                <c:pt idx="1117">
                  <c:v>26.603365139865289</c:v>
                </c:pt>
                <c:pt idx="1118">
                  <c:v>58.453845105158557</c:v>
                </c:pt>
                <c:pt idx="1119">
                  <c:v>55.055501431058879</c:v>
                </c:pt>
                <c:pt idx="1120">
                  <c:v>60.283025443647098</c:v>
                </c:pt>
                <c:pt idx="1121">
                  <c:v>50.163375585353528</c:v>
                </c:pt>
                <c:pt idx="1122">
                  <c:v>56.027168677955267</c:v>
                </c:pt>
                <c:pt idx="1123">
                  <c:v>16.740293286965819</c:v>
                </c:pt>
                <c:pt idx="1124">
                  <c:v>59.453376711300258</c:v>
                </c:pt>
                <c:pt idx="1125">
                  <c:v>14.626222891333841</c:v>
                </c:pt>
                <c:pt idx="1126">
                  <c:v>62.932973942442132</c:v>
                </c:pt>
                <c:pt idx="1127">
                  <c:v>10.388678998205499</c:v>
                </c:pt>
                <c:pt idx="1128">
                  <c:v>62.867729776635812</c:v>
                </c:pt>
                <c:pt idx="1129">
                  <c:v>57.743685993703963</c:v>
                </c:pt>
                <c:pt idx="1130">
                  <c:v>16.507936708590169</c:v>
                </c:pt>
                <c:pt idx="1131">
                  <c:v>59.288672835475872</c:v>
                </c:pt>
                <c:pt idx="1132">
                  <c:v>56.249526251267078</c:v>
                </c:pt>
                <c:pt idx="1133">
                  <c:v>58.829862433777521</c:v>
                </c:pt>
                <c:pt idx="1134">
                  <c:v>21.679756339678569</c:v>
                </c:pt>
                <c:pt idx="1135">
                  <c:v>28.025841328606418</c:v>
                </c:pt>
                <c:pt idx="1136">
                  <c:v>61.340363080751267</c:v>
                </c:pt>
                <c:pt idx="1137">
                  <c:v>44.259202882111779</c:v>
                </c:pt>
                <c:pt idx="1138">
                  <c:v>17.935438329751761</c:v>
                </c:pt>
                <c:pt idx="1139">
                  <c:v>56.452265814223651</c:v>
                </c:pt>
                <c:pt idx="1140">
                  <c:v>13.05412959492846</c:v>
                </c:pt>
                <c:pt idx="1141">
                  <c:v>47.770777861568838</c:v>
                </c:pt>
                <c:pt idx="1142">
                  <c:v>52.257053218460896</c:v>
                </c:pt>
                <c:pt idx="1143">
                  <c:v>62.47037073219964</c:v>
                </c:pt>
                <c:pt idx="1144">
                  <c:v>20.213050523114649</c:v>
                </c:pt>
                <c:pt idx="1145">
                  <c:v>29.23338953500997</c:v>
                </c:pt>
                <c:pt idx="1146">
                  <c:v>17.756299123386629</c:v>
                </c:pt>
                <c:pt idx="1147">
                  <c:v>57.401684830918498</c:v>
                </c:pt>
                <c:pt idx="1148">
                  <c:v>28.765423702892122</c:v>
                </c:pt>
                <c:pt idx="1149">
                  <c:v>55.722872457642808</c:v>
                </c:pt>
                <c:pt idx="1150">
                  <c:v>20.551960885001279</c:v>
                </c:pt>
                <c:pt idx="1151">
                  <c:v>22.59341869863793</c:v>
                </c:pt>
                <c:pt idx="1152">
                  <c:v>55.752939088544721</c:v>
                </c:pt>
                <c:pt idx="1153">
                  <c:v>26.84499732650557</c:v>
                </c:pt>
                <c:pt idx="1154">
                  <c:v>26.652890015602502</c:v>
                </c:pt>
                <c:pt idx="1155">
                  <c:v>27.748000255005799</c:v>
                </c:pt>
                <c:pt idx="1156">
                  <c:v>40.831173538967398</c:v>
                </c:pt>
                <c:pt idx="1157">
                  <c:v>57.568732906447437</c:v>
                </c:pt>
                <c:pt idx="1158">
                  <c:v>50.158195685506932</c:v>
                </c:pt>
                <c:pt idx="1159">
                  <c:v>17.518044305575849</c:v>
                </c:pt>
                <c:pt idx="1160">
                  <c:v>23.450525577346031</c:v>
                </c:pt>
                <c:pt idx="1161">
                  <c:v>58.794141153939528</c:v>
                </c:pt>
                <c:pt idx="1162">
                  <c:v>14.27174341907415</c:v>
                </c:pt>
                <c:pt idx="1163">
                  <c:v>25.61986923168903</c:v>
                </c:pt>
                <c:pt idx="1164">
                  <c:v>62.667427940705082</c:v>
                </c:pt>
                <c:pt idx="1165">
                  <c:v>52.086071145360947</c:v>
                </c:pt>
                <c:pt idx="1166">
                  <c:v>46.3772495916282</c:v>
                </c:pt>
                <c:pt idx="1167">
                  <c:v>28.45905205509731</c:v>
                </c:pt>
                <c:pt idx="1168">
                  <c:v>65.190555676482759</c:v>
                </c:pt>
                <c:pt idx="1169">
                  <c:v>46.927672880055617</c:v>
                </c:pt>
                <c:pt idx="1170">
                  <c:v>21.081781031590989</c:v>
                </c:pt>
                <c:pt idx="1171">
                  <c:v>59.436253509231967</c:v>
                </c:pt>
                <c:pt idx="1172">
                  <c:v>47.995692598555621</c:v>
                </c:pt>
                <c:pt idx="1173">
                  <c:v>26.46209110800422</c:v>
                </c:pt>
                <c:pt idx="1174">
                  <c:v>18.776396152792682</c:v>
                </c:pt>
                <c:pt idx="1175">
                  <c:v>62.858816916377407</c:v>
                </c:pt>
                <c:pt idx="1176">
                  <c:v>61.908472899070269</c:v>
                </c:pt>
                <c:pt idx="1177">
                  <c:v>22.373416349731791</c:v>
                </c:pt>
                <c:pt idx="1178">
                  <c:v>61.25017036530798</c:v>
                </c:pt>
                <c:pt idx="1179">
                  <c:v>40.565917908870077</c:v>
                </c:pt>
                <c:pt idx="1180">
                  <c:v>20.896154444837599</c:v>
                </c:pt>
                <c:pt idx="1181">
                  <c:v>11.57199118372996</c:v>
                </c:pt>
                <c:pt idx="1182">
                  <c:v>15.4174500853093</c:v>
                </c:pt>
                <c:pt idx="1183">
                  <c:v>20.602464367955271</c:v>
                </c:pt>
                <c:pt idx="1184">
                  <c:v>20.645229362609651</c:v>
                </c:pt>
                <c:pt idx="1185">
                  <c:v>16.193299039370711</c:v>
                </c:pt>
                <c:pt idx="1186">
                  <c:v>26.00149882362707</c:v>
                </c:pt>
                <c:pt idx="1187">
                  <c:v>65.175299427756798</c:v>
                </c:pt>
                <c:pt idx="1188">
                  <c:v>58.243255318754038</c:v>
                </c:pt>
                <c:pt idx="1189">
                  <c:v>49.336412642671412</c:v>
                </c:pt>
                <c:pt idx="1190">
                  <c:v>14.05749499484245</c:v>
                </c:pt>
                <c:pt idx="1191">
                  <c:v>23.943492821255649</c:v>
                </c:pt>
                <c:pt idx="1192">
                  <c:v>54.001544607157243</c:v>
                </c:pt>
                <c:pt idx="1193">
                  <c:v>13.667253332054131</c:v>
                </c:pt>
                <c:pt idx="1194">
                  <c:v>16.917572507809108</c:v>
                </c:pt>
                <c:pt idx="1195">
                  <c:v>57.177550910499683</c:v>
                </c:pt>
                <c:pt idx="1196">
                  <c:v>45.636264272074968</c:v>
                </c:pt>
                <c:pt idx="1197">
                  <c:v>61.996983022484081</c:v>
                </c:pt>
                <c:pt idx="1198">
                  <c:v>19.710261007330171</c:v>
                </c:pt>
                <c:pt idx="1199">
                  <c:v>53.653896225330307</c:v>
                </c:pt>
                <c:pt idx="1200">
                  <c:v>60.174235974475238</c:v>
                </c:pt>
                <c:pt idx="1201">
                  <c:v>42.331080159270222</c:v>
                </c:pt>
                <c:pt idx="1202">
                  <c:v>59.385074611451238</c:v>
                </c:pt>
                <c:pt idx="1203">
                  <c:v>27.943259857166389</c:v>
                </c:pt>
                <c:pt idx="1204">
                  <c:v>25.062785364916401</c:v>
                </c:pt>
                <c:pt idx="1205">
                  <c:v>29.196854300250958</c:v>
                </c:pt>
                <c:pt idx="1206">
                  <c:v>57.68266817414829</c:v>
                </c:pt>
                <c:pt idx="1207">
                  <c:v>17.432442544962381</c:v>
                </c:pt>
                <c:pt idx="1208">
                  <c:v>57.36801099376931</c:v>
                </c:pt>
                <c:pt idx="1209">
                  <c:v>28.093707925963461</c:v>
                </c:pt>
                <c:pt idx="1210">
                  <c:v>56.404831637150679</c:v>
                </c:pt>
                <c:pt idx="1211">
                  <c:v>64.009036668444509</c:v>
                </c:pt>
                <c:pt idx="1212">
                  <c:v>56.922955860898803</c:v>
                </c:pt>
                <c:pt idx="1213">
                  <c:v>12.07428319773166</c:v>
                </c:pt>
                <c:pt idx="1214">
                  <c:v>27.39218505284731</c:v>
                </c:pt>
                <c:pt idx="1215">
                  <c:v>12.284100355510541</c:v>
                </c:pt>
                <c:pt idx="1216">
                  <c:v>55.381188353209723</c:v>
                </c:pt>
                <c:pt idx="1217">
                  <c:v>20.257489401312331</c:v>
                </c:pt>
                <c:pt idx="1218">
                  <c:v>11.07660505107161</c:v>
                </c:pt>
                <c:pt idx="1219">
                  <c:v>56.184595794195573</c:v>
                </c:pt>
                <c:pt idx="1220">
                  <c:v>28.49504664549152</c:v>
                </c:pt>
                <c:pt idx="1221">
                  <c:v>60.127229915243277</c:v>
                </c:pt>
                <c:pt idx="1222">
                  <c:v>61.661729398591703</c:v>
                </c:pt>
                <c:pt idx="1223">
                  <c:v>62.9582826418523</c:v>
                </c:pt>
                <c:pt idx="1224">
                  <c:v>26.987966560194408</c:v>
                </c:pt>
                <c:pt idx="1225">
                  <c:v>43.140423882232618</c:v>
                </c:pt>
                <c:pt idx="1226">
                  <c:v>21.077318559991401</c:v>
                </c:pt>
                <c:pt idx="1227">
                  <c:v>57.034195614405192</c:v>
                </c:pt>
                <c:pt idx="1228">
                  <c:v>19.882015645492601</c:v>
                </c:pt>
                <c:pt idx="1229">
                  <c:v>60.14075422655543</c:v>
                </c:pt>
                <c:pt idx="1230">
                  <c:v>29.542262963975151</c:v>
                </c:pt>
                <c:pt idx="1231">
                  <c:v>20.897218582201472</c:v>
                </c:pt>
                <c:pt idx="1232">
                  <c:v>57.951789983590267</c:v>
                </c:pt>
                <c:pt idx="1233">
                  <c:v>60.266021475396492</c:v>
                </c:pt>
                <c:pt idx="1234">
                  <c:v>20.626733036905929</c:v>
                </c:pt>
                <c:pt idx="1235">
                  <c:v>55.3822403807916</c:v>
                </c:pt>
                <c:pt idx="1236">
                  <c:v>22.574762970918758</c:v>
                </c:pt>
                <c:pt idx="1237">
                  <c:v>64.09736473624929</c:v>
                </c:pt>
                <c:pt idx="1238">
                  <c:v>57.512873916210367</c:v>
                </c:pt>
                <c:pt idx="1239">
                  <c:v>28.72696597035544</c:v>
                </c:pt>
                <c:pt idx="1240">
                  <c:v>15.19807544539886</c:v>
                </c:pt>
                <c:pt idx="1241">
                  <c:v>45.924602870363017</c:v>
                </c:pt>
                <c:pt idx="1242">
                  <c:v>14.77306622451917</c:v>
                </c:pt>
                <c:pt idx="1243">
                  <c:v>24.21600010408623</c:v>
                </c:pt>
                <c:pt idx="1244">
                  <c:v>48.297169604224493</c:v>
                </c:pt>
                <c:pt idx="1245">
                  <c:v>67.075873433472054</c:v>
                </c:pt>
                <c:pt idx="1246">
                  <c:v>60.018259967490692</c:v>
                </c:pt>
                <c:pt idx="1247">
                  <c:v>41.235667343508283</c:v>
                </c:pt>
                <c:pt idx="1248">
                  <c:v>25.276446416940072</c:v>
                </c:pt>
                <c:pt idx="1249">
                  <c:v>44.295503274570407</c:v>
                </c:pt>
                <c:pt idx="1250">
                  <c:v>58.137071696731162</c:v>
                </c:pt>
                <c:pt idx="1251">
                  <c:v>17.102698546666399</c:v>
                </c:pt>
                <c:pt idx="1252">
                  <c:v>52.996192956924148</c:v>
                </c:pt>
                <c:pt idx="1253">
                  <c:v>25.245108680655331</c:v>
                </c:pt>
                <c:pt idx="1254">
                  <c:v>20.483924077840371</c:v>
                </c:pt>
                <c:pt idx="1255">
                  <c:v>44.707684581023223</c:v>
                </c:pt>
                <c:pt idx="1256">
                  <c:v>29.736737496179291</c:v>
                </c:pt>
                <c:pt idx="1257">
                  <c:v>16.508025827170002</c:v>
                </c:pt>
                <c:pt idx="1258">
                  <c:v>60.003633344272593</c:v>
                </c:pt>
                <c:pt idx="1259">
                  <c:v>48.088593850253261</c:v>
                </c:pt>
                <c:pt idx="1260">
                  <c:v>56.883116247912803</c:v>
                </c:pt>
                <c:pt idx="1261">
                  <c:v>66.022297764523273</c:v>
                </c:pt>
                <c:pt idx="1262">
                  <c:v>55.385301647769538</c:v>
                </c:pt>
                <c:pt idx="1263">
                  <c:v>65.123111535433011</c:v>
                </c:pt>
                <c:pt idx="1264">
                  <c:v>59.399616664695493</c:v>
                </c:pt>
                <c:pt idx="1265">
                  <c:v>23.799636805803591</c:v>
                </c:pt>
                <c:pt idx="1266">
                  <c:v>11.127519725776031</c:v>
                </c:pt>
                <c:pt idx="1267">
                  <c:v>22.009684753051999</c:v>
                </c:pt>
                <c:pt idx="1268">
                  <c:v>19.730453539473451</c:v>
                </c:pt>
                <c:pt idx="1269">
                  <c:v>56.767841869673781</c:v>
                </c:pt>
                <c:pt idx="1270">
                  <c:v>50.761023906264462</c:v>
                </c:pt>
                <c:pt idx="1271">
                  <c:v>59.832654682457523</c:v>
                </c:pt>
                <c:pt idx="1272">
                  <c:v>13.39617732985314</c:v>
                </c:pt>
                <c:pt idx="1273">
                  <c:v>20.688889383418221</c:v>
                </c:pt>
                <c:pt idx="1274">
                  <c:v>56.401034616763567</c:v>
                </c:pt>
                <c:pt idx="1275">
                  <c:v>45.362053771172171</c:v>
                </c:pt>
                <c:pt idx="1276">
                  <c:v>59.326167958783287</c:v>
                </c:pt>
                <c:pt idx="1277">
                  <c:v>25.62833822482763</c:v>
                </c:pt>
                <c:pt idx="1278">
                  <c:v>58.945550612783521</c:v>
                </c:pt>
                <c:pt idx="1279">
                  <c:v>13.69446693184905</c:v>
                </c:pt>
                <c:pt idx="1280">
                  <c:v>28.7853277132185</c:v>
                </c:pt>
                <c:pt idx="1281">
                  <c:v>56.549456035365807</c:v>
                </c:pt>
                <c:pt idx="1282">
                  <c:v>26.560990509051742</c:v>
                </c:pt>
                <c:pt idx="1283">
                  <c:v>25.659722530662449</c:v>
                </c:pt>
                <c:pt idx="1284">
                  <c:v>61.91110730037677</c:v>
                </c:pt>
                <c:pt idx="1285">
                  <c:v>25.391256581727909</c:v>
                </c:pt>
                <c:pt idx="1286">
                  <c:v>17.074326591325018</c:v>
                </c:pt>
                <c:pt idx="1287">
                  <c:v>23.0565509365303</c:v>
                </c:pt>
                <c:pt idx="1288">
                  <c:v>47.455826856917312</c:v>
                </c:pt>
                <c:pt idx="1289">
                  <c:v>27.051313159818811</c:v>
                </c:pt>
                <c:pt idx="1290">
                  <c:v>16.371914862070831</c:v>
                </c:pt>
                <c:pt idx="1291">
                  <c:v>14.05021057746602</c:v>
                </c:pt>
                <c:pt idx="1292">
                  <c:v>17.602196539050649</c:v>
                </c:pt>
                <c:pt idx="1293">
                  <c:v>43.559358651242462</c:v>
                </c:pt>
                <c:pt idx="1294">
                  <c:v>50.093145466406114</c:v>
                </c:pt>
                <c:pt idx="1295">
                  <c:v>18.008586648782469</c:v>
                </c:pt>
                <c:pt idx="1296">
                  <c:v>15.33617927292639</c:v>
                </c:pt>
                <c:pt idx="1297">
                  <c:v>56.733015519535691</c:v>
                </c:pt>
                <c:pt idx="1298">
                  <c:v>24.680257893272159</c:v>
                </c:pt>
                <c:pt idx="1299">
                  <c:v>59.499134737264107</c:v>
                </c:pt>
                <c:pt idx="1300">
                  <c:v>16.352831863357821</c:v>
                </c:pt>
                <c:pt idx="1301">
                  <c:v>28.57760684113887</c:v>
                </c:pt>
                <c:pt idx="1302">
                  <c:v>14.090396803727639</c:v>
                </c:pt>
                <c:pt idx="1303">
                  <c:v>17.561529821273201</c:v>
                </c:pt>
                <c:pt idx="1304">
                  <c:v>58.430156072282969</c:v>
                </c:pt>
                <c:pt idx="1305">
                  <c:v>12.094385580840299</c:v>
                </c:pt>
                <c:pt idx="1306">
                  <c:v>19.596331866248441</c:v>
                </c:pt>
                <c:pt idx="1307">
                  <c:v>57.470082266222953</c:v>
                </c:pt>
                <c:pt idx="1308">
                  <c:v>48.103852687673402</c:v>
                </c:pt>
                <c:pt idx="1309">
                  <c:v>29.954664193669569</c:v>
                </c:pt>
                <c:pt idx="1310">
                  <c:v>12.85316405080742</c:v>
                </c:pt>
                <c:pt idx="1311">
                  <c:v>21.031632562597139</c:v>
                </c:pt>
                <c:pt idx="1312">
                  <c:v>57.307908112534733</c:v>
                </c:pt>
                <c:pt idx="1313">
                  <c:v>45.712694460879007</c:v>
                </c:pt>
                <c:pt idx="1314">
                  <c:v>51.510991600393389</c:v>
                </c:pt>
                <c:pt idx="1315">
                  <c:v>19.352251032350949</c:v>
                </c:pt>
                <c:pt idx="1316">
                  <c:v>13.19630471743803</c:v>
                </c:pt>
                <c:pt idx="1317">
                  <c:v>44.501186532643978</c:v>
                </c:pt>
                <c:pt idx="1318">
                  <c:v>51.461257528164822</c:v>
                </c:pt>
                <c:pt idx="1319">
                  <c:v>44.343234687886977</c:v>
                </c:pt>
                <c:pt idx="1320">
                  <c:v>63.316455268164312</c:v>
                </c:pt>
                <c:pt idx="1321">
                  <c:v>56.034477348787021</c:v>
                </c:pt>
                <c:pt idx="1322">
                  <c:v>45.123396014626877</c:v>
                </c:pt>
                <c:pt idx="1323">
                  <c:v>18.159138349992858</c:v>
                </c:pt>
                <c:pt idx="1324">
                  <c:v>10.5610620516082</c:v>
                </c:pt>
                <c:pt idx="1325">
                  <c:v>10.76177620296226</c:v>
                </c:pt>
                <c:pt idx="1326">
                  <c:v>60.438841959840751</c:v>
                </c:pt>
                <c:pt idx="1327">
                  <c:v>43.401639753424078</c:v>
                </c:pt>
                <c:pt idx="1328">
                  <c:v>43.860568314972113</c:v>
                </c:pt>
                <c:pt idx="1329">
                  <c:v>27.07943368238595</c:v>
                </c:pt>
                <c:pt idx="1330">
                  <c:v>54.416252262894702</c:v>
                </c:pt>
                <c:pt idx="1331">
                  <c:v>43.814345693246651</c:v>
                </c:pt>
                <c:pt idx="1332">
                  <c:v>53.83628079227978</c:v>
                </c:pt>
                <c:pt idx="1333">
                  <c:v>61.960700937925587</c:v>
                </c:pt>
                <c:pt idx="1334">
                  <c:v>54.527415821349969</c:v>
                </c:pt>
                <c:pt idx="1335">
                  <c:v>21.364216002027231</c:v>
                </c:pt>
                <c:pt idx="1336">
                  <c:v>70.559775960696086</c:v>
                </c:pt>
                <c:pt idx="1337">
                  <c:v>64.691343329048408</c:v>
                </c:pt>
                <c:pt idx="1338">
                  <c:v>27.600129314645422</c:v>
                </c:pt>
                <c:pt idx="1339">
                  <c:v>20.2137927476989</c:v>
                </c:pt>
                <c:pt idx="1340">
                  <c:v>21.378525046652982</c:v>
                </c:pt>
                <c:pt idx="1341">
                  <c:v>45.374541425247187</c:v>
                </c:pt>
                <c:pt idx="1342">
                  <c:v>57.993247127417078</c:v>
                </c:pt>
                <c:pt idx="1343">
                  <c:v>58.723888645067753</c:v>
                </c:pt>
                <c:pt idx="1344">
                  <c:v>59.887423778205637</c:v>
                </c:pt>
                <c:pt idx="1345">
                  <c:v>21.776064044750289</c:v>
                </c:pt>
                <c:pt idx="1346">
                  <c:v>20.561432864528658</c:v>
                </c:pt>
                <c:pt idx="1347">
                  <c:v>59.017570885931903</c:v>
                </c:pt>
                <c:pt idx="1348">
                  <c:v>55.765991608528381</c:v>
                </c:pt>
                <c:pt idx="1349">
                  <c:v>12.910775582459991</c:v>
                </c:pt>
                <c:pt idx="1350">
                  <c:v>57.919697355969298</c:v>
                </c:pt>
                <c:pt idx="1351">
                  <c:v>55.277070484729393</c:v>
                </c:pt>
                <c:pt idx="1352">
                  <c:v>18.166678499595019</c:v>
                </c:pt>
                <c:pt idx="1353">
                  <c:v>19.56914004949061</c:v>
                </c:pt>
                <c:pt idx="1354">
                  <c:v>62.967718481236432</c:v>
                </c:pt>
                <c:pt idx="1355">
                  <c:v>62.269361388191541</c:v>
                </c:pt>
                <c:pt idx="1356">
                  <c:v>25.936618604604909</c:v>
                </c:pt>
                <c:pt idx="1357">
                  <c:v>24.83712039393302</c:v>
                </c:pt>
                <c:pt idx="1358">
                  <c:v>49.702570693289474</c:v>
                </c:pt>
                <c:pt idx="1359">
                  <c:v>20.760653160090332</c:v>
                </c:pt>
                <c:pt idx="1360">
                  <c:v>59.465349645072038</c:v>
                </c:pt>
                <c:pt idx="1361">
                  <c:v>46.096988661995937</c:v>
                </c:pt>
                <c:pt idx="1362">
                  <c:v>27.118249433237288</c:v>
                </c:pt>
                <c:pt idx="1363">
                  <c:v>27.82350970985366</c:v>
                </c:pt>
                <c:pt idx="1364">
                  <c:v>25.43674174870489</c:v>
                </c:pt>
                <c:pt idx="1365">
                  <c:v>15.174528845505129</c:v>
                </c:pt>
                <c:pt idx="1366">
                  <c:v>20.364241280231951</c:v>
                </c:pt>
                <c:pt idx="1367">
                  <c:v>17.09261297175161</c:v>
                </c:pt>
                <c:pt idx="1368">
                  <c:v>52.237532429070178</c:v>
                </c:pt>
                <c:pt idx="1369">
                  <c:v>19.0931718151922</c:v>
                </c:pt>
                <c:pt idx="1370">
                  <c:v>20.56947892016181</c:v>
                </c:pt>
                <c:pt idx="1371">
                  <c:v>56.837458280297511</c:v>
                </c:pt>
                <c:pt idx="1372">
                  <c:v>68.013680709084852</c:v>
                </c:pt>
                <c:pt idx="1373">
                  <c:v>19.408997467309089</c:v>
                </c:pt>
                <c:pt idx="1374">
                  <c:v>58.659518577378087</c:v>
                </c:pt>
                <c:pt idx="1375">
                  <c:v>55.845497229565026</c:v>
                </c:pt>
                <c:pt idx="1376">
                  <c:v>57.007040399714533</c:v>
                </c:pt>
                <c:pt idx="1377">
                  <c:v>56.162080831971572</c:v>
                </c:pt>
                <c:pt idx="1378">
                  <c:v>58.237856093014393</c:v>
                </c:pt>
                <c:pt idx="1379">
                  <c:v>24.25022278914582</c:v>
                </c:pt>
                <c:pt idx="1380">
                  <c:v>58.59806415810224</c:v>
                </c:pt>
                <c:pt idx="1381">
                  <c:v>52.403879281377073</c:v>
                </c:pt>
                <c:pt idx="1382">
                  <c:v>23.254600865273471</c:v>
                </c:pt>
                <c:pt idx="1383">
                  <c:v>55.727920657371357</c:v>
                </c:pt>
                <c:pt idx="1384">
                  <c:v>19.110106345329299</c:v>
                </c:pt>
                <c:pt idx="1385">
                  <c:v>41.168313420270017</c:v>
                </c:pt>
                <c:pt idx="1386">
                  <c:v>16.01614688292624</c:v>
                </c:pt>
                <c:pt idx="1387">
                  <c:v>54.197319707963942</c:v>
                </c:pt>
                <c:pt idx="1388">
                  <c:v>50.893705701814369</c:v>
                </c:pt>
                <c:pt idx="1389">
                  <c:v>19.493354054409501</c:v>
                </c:pt>
                <c:pt idx="1390">
                  <c:v>21.473737086384471</c:v>
                </c:pt>
                <c:pt idx="1391">
                  <c:v>18.027410328819041</c:v>
                </c:pt>
                <c:pt idx="1392">
                  <c:v>60.351433536650738</c:v>
                </c:pt>
                <c:pt idx="1393">
                  <c:v>46.369283421816007</c:v>
                </c:pt>
                <c:pt idx="1394">
                  <c:v>12.28662177513907</c:v>
                </c:pt>
                <c:pt idx="1395">
                  <c:v>27.626159212830029</c:v>
                </c:pt>
                <c:pt idx="1396">
                  <c:v>23.322497763316019</c:v>
                </c:pt>
                <c:pt idx="1397">
                  <c:v>25.640106043210981</c:v>
                </c:pt>
                <c:pt idx="1398">
                  <c:v>22.297504758412089</c:v>
                </c:pt>
                <c:pt idx="1399">
                  <c:v>21.648978916291071</c:v>
                </c:pt>
                <c:pt idx="1400">
                  <c:v>47.329487013953973</c:v>
                </c:pt>
                <c:pt idx="1401">
                  <c:v>18.548208704616979</c:v>
                </c:pt>
                <c:pt idx="1402">
                  <c:v>19.476545652644379</c:v>
                </c:pt>
                <c:pt idx="1403">
                  <c:v>12.933847135889151</c:v>
                </c:pt>
                <c:pt idx="1404">
                  <c:v>14.21103166392937</c:v>
                </c:pt>
                <c:pt idx="1405">
                  <c:v>15.858225531926079</c:v>
                </c:pt>
                <c:pt idx="1406">
                  <c:v>26.699041981526179</c:v>
                </c:pt>
                <c:pt idx="1407">
                  <c:v>22.370514928081661</c:v>
                </c:pt>
                <c:pt idx="1408">
                  <c:v>17.4608906605317</c:v>
                </c:pt>
                <c:pt idx="1409">
                  <c:v>42.254780733524598</c:v>
                </c:pt>
                <c:pt idx="1410">
                  <c:v>21.205677891808069</c:v>
                </c:pt>
                <c:pt idx="1411">
                  <c:v>21.665276688451339</c:v>
                </c:pt>
                <c:pt idx="1412">
                  <c:v>19.74524160167692</c:v>
                </c:pt>
                <c:pt idx="1413">
                  <c:v>54.584971189218138</c:v>
                </c:pt>
                <c:pt idx="1414">
                  <c:v>59.34888952425316</c:v>
                </c:pt>
                <c:pt idx="1415">
                  <c:v>21.71704535471282</c:v>
                </c:pt>
                <c:pt idx="1416">
                  <c:v>20.793656847227211</c:v>
                </c:pt>
                <c:pt idx="1417">
                  <c:v>49.196351980655479</c:v>
                </c:pt>
                <c:pt idx="1418">
                  <c:v>25.255277411000339</c:v>
                </c:pt>
                <c:pt idx="1419">
                  <c:v>21.288268044911138</c:v>
                </c:pt>
                <c:pt idx="1420">
                  <c:v>12.47537351378682</c:v>
                </c:pt>
                <c:pt idx="1421">
                  <c:v>24.397447552814899</c:v>
                </c:pt>
                <c:pt idx="1422">
                  <c:v>54.193276633199488</c:v>
                </c:pt>
                <c:pt idx="1423">
                  <c:v>20.793675874201401</c:v>
                </c:pt>
                <c:pt idx="1424">
                  <c:v>65.558064765637994</c:v>
                </c:pt>
                <c:pt idx="1425">
                  <c:v>10.52956539671675</c:v>
                </c:pt>
                <c:pt idx="1426">
                  <c:v>41.06477612356116</c:v>
                </c:pt>
                <c:pt idx="1427">
                  <c:v>69.815133346039971</c:v>
                </c:pt>
                <c:pt idx="1428">
                  <c:v>67.372159332150929</c:v>
                </c:pt>
                <c:pt idx="1429">
                  <c:v>10.89624427223859</c:v>
                </c:pt>
                <c:pt idx="1430">
                  <c:v>49.432704592668848</c:v>
                </c:pt>
                <c:pt idx="1431">
                  <c:v>42.271526070743029</c:v>
                </c:pt>
                <c:pt idx="1432">
                  <c:v>59.391136182062567</c:v>
                </c:pt>
                <c:pt idx="1433">
                  <c:v>46.023189533351641</c:v>
                </c:pt>
                <c:pt idx="1434">
                  <c:v>54.978986212514087</c:v>
                </c:pt>
                <c:pt idx="1435">
                  <c:v>61.814863608605542</c:v>
                </c:pt>
                <c:pt idx="1436">
                  <c:v>11.19797855491575</c:v>
                </c:pt>
                <c:pt idx="1437">
                  <c:v>54.112245443121161</c:v>
                </c:pt>
                <c:pt idx="1438">
                  <c:v>56.730880487854023</c:v>
                </c:pt>
                <c:pt idx="1439">
                  <c:v>21.892854443354821</c:v>
                </c:pt>
                <c:pt idx="1440">
                  <c:v>55.075939945124752</c:v>
                </c:pt>
                <c:pt idx="1441">
                  <c:v>54.762188507699548</c:v>
                </c:pt>
                <c:pt idx="1442">
                  <c:v>56.30353378365291</c:v>
                </c:pt>
                <c:pt idx="1443">
                  <c:v>41.209466667778173</c:v>
                </c:pt>
                <c:pt idx="1444">
                  <c:v>50.564017602184258</c:v>
                </c:pt>
                <c:pt idx="1445">
                  <c:v>27.565947096719199</c:v>
                </c:pt>
                <c:pt idx="1446">
                  <c:v>56.240412754019282</c:v>
                </c:pt>
                <c:pt idx="1447">
                  <c:v>26.468243649021002</c:v>
                </c:pt>
                <c:pt idx="1448">
                  <c:v>48.769864494068003</c:v>
                </c:pt>
                <c:pt idx="1449">
                  <c:v>26.01741109050209</c:v>
                </c:pt>
                <c:pt idx="1450">
                  <c:v>23.386753208082322</c:v>
                </c:pt>
                <c:pt idx="1451">
                  <c:v>59.263047630103557</c:v>
                </c:pt>
                <c:pt idx="1452">
                  <c:v>55.1702640169256</c:v>
                </c:pt>
                <c:pt idx="1453">
                  <c:v>58.55082830649912</c:v>
                </c:pt>
                <c:pt idx="1454">
                  <c:v>57.156177747696589</c:v>
                </c:pt>
                <c:pt idx="1455">
                  <c:v>58.870947663136413</c:v>
                </c:pt>
                <c:pt idx="1456">
                  <c:v>15.666083481540729</c:v>
                </c:pt>
                <c:pt idx="1457">
                  <c:v>18.640527342433689</c:v>
                </c:pt>
                <c:pt idx="1458">
                  <c:v>59.693845146950643</c:v>
                </c:pt>
                <c:pt idx="1459">
                  <c:v>56.708734336611371</c:v>
                </c:pt>
                <c:pt idx="1460">
                  <c:v>21.361509221098569</c:v>
                </c:pt>
                <c:pt idx="1461">
                  <c:v>55.189792822525384</c:v>
                </c:pt>
                <c:pt idx="1462">
                  <c:v>63.358474616532327</c:v>
                </c:pt>
                <c:pt idx="1463">
                  <c:v>62.745667068325673</c:v>
                </c:pt>
                <c:pt idx="1464">
                  <c:v>56.903411211542313</c:v>
                </c:pt>
                <c:pt idx="1465">
                  <c:v>53.723265534907213</c:v>
                </c:pt>
                <c:pt idx="1466">
                  <c:v>56.851503820791557</c:v>
                </c:pt>
                <c:pt idx="1467">
                  <c:v>19.740680897040392</c:v>
                </c:pt>
                <c:pt idx="1468">
                  <c:v>12.793456260061699</c:v>
                </c:pt>
                <c:pt idx="1469">
                  <c:v>63.462785925615748</c:v>
                </c:pt>
                <c:pt idx="1470">
                  <c:v>54.15517553132652</c:v>
                </c:pt>
                <c:pt idx="1471">
                  <c:v>61.111878011802801</c:v>
                </c:pt>
                <c:pt idx="1472">
                  <c:v>59.598523593603943</c:v>
                </c:pt>
                <c:pt idx="1473">
                  <c:v>42.29385621612613</c:v>
                </c:pt>
                <c:pt idx="1474">
                  <c:v>52.502491654066738</c:v>
                </c:pt>
                <c:pt idx="1475">
                  <c:v>19.407704139758881</c:v>
                </c:pt>
                <c:pt idx="1476">
                  <c:v>63.792997764743077</c:v>
                </c:pt>
                <c:pt idx="1477">
                  <c:v>40.51387745227364</c:v>
                </c:pt>
                <c:pt idx="1478">
                  <c:v>62.591479165805232</c:v>
                </c:pt>
                <c:pt idx="1479">
                  <c:v>46.145971919012979</c:v>
                </c:pt>
                <c:pt idx="1480">
                  <c:v>18.557109667684191</c:v>
                </c:pt>
                <c:pt idx="1481">
                  <c:v>24.155640475876059</c:v>
                </c:pt>
                <c:pt idx="1482">
                  <c:v>62.885217516487721</c:v>
                </c:pt>
                <c:pt idx="1483">
                  <c:v>14.83769772541477</c:v>
                </c:pt>
                <c:pt idx="1484">
                  <c:v>44.316599828697768</c:v>
                </c:pt>
                <c:pt idx="1485">
                  <c:v>58.358303740595552</c:v>
                </c:pt>
                <c:pt idx="1486">
                  <c:v>16.346625195166851</c:v>
                </c:pt>
                <c:pt idx="1487">
                  <c:v>42.666942520869959</c:v>
                </c:pt>
                <c:pt idx="1488">
                  <c:v>61.026524177900328</c:v>
                </c:pt>
                <c:pt idx="1489">
                  <c:v>21.212927610380671</c:v>
                </c:pt>
                <c:pt idx="1490">
                  <c:v>11.87344519064326</c:v>
                </c:pt>
                <c:pt idx="1491">
                  <c:v>56.30031307068397</c:v>
                </c:pt>
                <c:pt idx="1492">
                  <c:v>59.108480081477843</c:v>
                </c:pt>
                <c:pt idx="1493">
                  <c:v>17.622411742932499</c:v>
                </c:pt>
                <c:pt idx="1494">
                  <c:v>42.796567731184872</c:v>
                </c:pt>
                <c:pt idx="1495">
                  <c:v>46.822266668735182</c:v>
                </c:pt>
                <c:pt idx="1496">
                  <c:v>18.808951933473249</c:v>
                </c:pt>
                <c:pt idx="1497">
                  <c:v>26.84117932157686</c:v>
                </c:pt>
                <c:pt idx="1498">
                  <c:v>44.180043197833037</c:v>
                </c:pt>
                <c:pt idx="1499">
                  <c:v>29.73166249389892</c:v>
                </c:pt>
                <c:pt idx="1500">
                  <c:v>55.809496864432823</c:v>
                </c:pt>
                <c:pt idx="1501">
                  <c:v>45.765830753368867</c:v>
                </c:pt>
                <c:pt idx="1502">
                  <c:v>54.180047878111537</c:v>
                </c:pt>
                <c:pt idx="1503">
                  <c:v>58.84369285939016</c:v>
                </c:pt>
                <c:pt idx="1504">
                  <c:v>56.58832026226726</c:v>
                </c:pt>
                <c:pt idx="1505">
                  <c:v>66.967266390995917</c:v>
                </c:pt>
                <c:pt idx="1506">
                  <c:v>11.794305345146901</c:v>
                </c:pt>
                <c:pt idx="1507">
                  <c:v>45.076857880200457</c:v>
                </c:pt>
                <c:pt idx="1508">
                  <c:v>47.700682093083643</c:v>
                </c:pt>
                <c:pt idx="1509">
                  <c:v>63.824087604076539</c:v>
                </c:pt>
                <c:pt idx="1510">
                  <c:v>57.551610450611541</c:v>
                </c:pt>
                <c:pt idx="1511">
                  <c:v>65.175673725429419</c:v>
                </c:pt>
                <c:pt idx="1512">
                  <c:v>24.901256102523671</c:v>
                </c:pt>
                <c:pt idx="1513">
                  <c:v>22.84903820066236</c:v>
                </c:pt>
                <c:pt idx="1514">
                  <c:v>20.1221563067506</c:v>
                </c:pt>
                <c:pt idx="1515">
                  <c:v>53.647930336310999</c:v>
                </c:pt>
                <c:pt idx="1516">
                  <c:v>26.247973857621329</c:v>
                </c:pt>
                <c:pt idx="1517">
                  <c:v>57.62091617525487</c:v>
                </c:pt>
                <c:pt idx="1518">
                  <c:v>54.572353036678869</c:v>
                </c:pt>
                <c:pt idx="1519">
                  <c:v>46.247458195551388</c:v>
                </c:pt>
                <c:pt idx="1520">
                  <c:v>24.835539645237471</c:v>
                </c:pt>
                <c:pt idx="1521">
                  <c:v>51.987780004680879</c:v>
                </c:pt>
                <c:pt idx="1522">
                  <c:v>15.26227218184248</c:v>
                </c:pt>
                <c:pt idx="1523">
                  <c:v>64.876314096237024</c:v>
                </c:pt>
                <c:pt idx="1524">
                  <c:v>57.897840699164483</c:v>
                </c:pt>
                <c:pt idx="1525">
                  <c:v>52.38009853820931</c:v>
                </c:pt>
                <c:pt idx="1526">
                  <c:v>66.25847312437341</c:v>
                </c:pt>
                <c:pt idx="1527">
                  <c:v>18.377985838120249</c:v>
                </c:pt>
                <c:pt idx="1528">
                  <c:v>45.584347868295367</c:v>
                </c:pt>
                <c:pt idx="1529">
                  <c:v>65.367801575880208</c:v>
                </c:pt>
                <c:pt idx="1530">
                  <c:v>51.266277394130007</c:v>
                </c:pt>
                <c:pt idx="1531">
                  <c:v>54.625752686003679</c:v>
                </c:pt>
                <c:pt idx="1532">
                  <c:v>25.910973854956691</c:v>
                </c:pt>
                <c:pt idx="1533">
                  <c:v>55.4727818576429</c:v>
                </c:pt>
                <c:pt idx="1534">
                  <c:v>60.116304614871822</c:v>
                </c:pt>
                <c:pt idx="1535">
                  <c:v>55.596433044712612</c:v>
                </c:pt>
                <c:pt idx="1536">
                  <c:v>14.48065157325996</c:v>
                </c:pt>
                <c:pt idx="1537">
                  <c:v>13.58619852431357</c:v>
                </c:pt>
                <c:pt idx="1538">
                  <c:v>59.570535988363197</c:v>
                </c:pt>
                <c:pt idx="1539">
                  <c:v>62.507667880059337</c:v>
                </c:pt>
                <c:pt idx="1540">
                  <c:v>22.65037248285353</c:v>
                </c:pt>
                <c:pt idx="1541">
                  <c:v>48.384087284346471</c:v>
                </c:pt>
                <c:pt idx="1542">
                  <c:v>60.841270159988497</c:v>
                </c:pt>
                <c:pt idx="1543">
                  <c:v>57.996122004068077</c:v>
                </c:pt>
                <c:pt idx="1544">
                  <c:v>58.574453664803293</c:v>
                </c:pt>
                <c:pt idx="1545">
                  <c:v>57.010405350418687</c:v>
                </c:pt>
                <c:pt idx="1546">
                  <c:v>53.141195420511778</c:v>
                </c:pt>
                <c:pt idx="1547">
                  <c:v>23.001795236856889</c:v>
                </c:pt>
                <c:pt idx="1548">
                  <c:v>58.840646543077384</c:v>
                </c:pt>
                <c:pt idx="1549">
                  <c:v>28.650828940669829</c:v>
                </c:pt>
                <c:pt idx="1550">
                  <c:v>58.438520107203431</c:v>
                </c:pt>
                <c:pt idx="1551">
                  <c:v>46.890381437655577</c:v>
                </c:pt>
                <c:pt idx="1552">
                  <c:v>56.53129512351444</c:v>
                </c:pt>
                <c:pt idx="1553">
                  <c:v>62.154766432682273</c:v>
                </c:pt>
                <c:pt idx="1554">
                  <c:v>40.422544802732958</c:v>
                </c:pt>
                <c:pt idx="1555">
                  <c:v>56.043008052397887</c:v>
                </c:pt>
                <c:pt idx="1556">
                  <c:v>15.06459358721777</c:v>
                </c:pt>
                <c:pt idx="1557">
                  <c:v>59.572249501583883</c:v>
                </c:pt>
                <c:pt idx="1558">
                  <c:v>57.94024318826542</c:v>
                </c:pt>
                <c:pt idx="1559">
                  <c:v>57.214546448100073</c:v>
                </c:pt>
                <c:pt idx="1560">
                  <c:v>18.018886881683059</c:v>
                </c:pt>
                <c:pt idx="1561">
                  <c:v>55.676979554628247</c:v>
                </c:pt>
                <c:pt idx="1562">
                  <c:v>24.83505938675976</c:v>
                </c:pt>
                <c:pt idx="1563">
                  <c:v>40.119051149036807</c:v>
                </c:pt>
                <c:pt idx="1564">
                  <c:v>23.382021476459649</c:v>
                </c:pt>
                <c:pt idx="1565">
                  <c:v>27.55686480902369</c:v>
                </c:pt>
                <c:pt idx="1566">
                  <c:v>29.212591586103091</c:v>
                </c:pt>
                <c:pt idx="1567">
                  <c:v>54.709484857698683</c:v>
                </c:pt>
                <c:pt idx="1568">
                  <c:v>15.286133211194899</c:v>
                </c:pt>
                <c:pt idx="1569">
                  <c:v>46.277988801367492</c:v>
                </c:pt>
                <c:pt idx="1570">
                  <c:v>40.125344200439073</c:v>
                </c:pt>
                <c:pt idx="1571">
                  <c:v>43.886082182825078</c:v>
                </c:pt>
                <c:pt idx="1572">
                  <c:v>28.567819048074931</c:v>
                </c:pt>
                <c:pt idx="1573">
                  <c:v>60.837272878733017</c:v>
                </c:pt>
                <c:pt idx="1574">
                  <c:v>28.626444591221269</c:v>
                </c:pt>
                <c:pt idx="1575">
                  <c:v>13.92612483192991</c:v>
                </c:pt>
                <c:pt idx="1576">
                  <c:v>57.307154998279422</c:v>
                </c:pt>
                <c:pt idx="1577">
                  <c:v>23.062238089129711</c:v>
                </c:pt>
                <c:pt idx="1578">
                  <c:v>53.64666415226079</c:v>
                </c:pt>
                <c:pt idx="1579">
                  <c:v>56.788635214650647</c:v>
                </c:pt>
                <c:pt idx="1580">
                  <c:v>52.6983069108473</c:v>
                </c:pt>
                <c:pt idx="1581">
                  <c:v>23.630869416405879</c:v>
                </c:pt>
                <c:pt idx="1582">
                  <c:v>50.489553081517663</c:v>
                </c:pt>
                <c:pt idx="1583">
                  <c:v>18.444868040409698</c:v>
                </c:pt>
                <c:pt idx="1584">
                  <c:v>54.082531805628562</c:v>
                </c:pt>
                <c:pt idx="1585">
                  <c:v>55.498036562020623</c:v>
                </c:pt>
                <c:pt idx="1586">
                  <c:v>60.587116932885067</c:v>
                </c:pt>
                <c:pt idx="1587">
                  <c:v>57.620374831345842</c:v>
                </c:pt>
                <c:pt idx="1588">
                  <c:v>28.15424965502957</c:v>
                </c:pt>
                <c:pt idx="1589">
                  <c:v>17.60377112180819</c:v>
                </c:pt>
                <c:pt idx="1590">
                  <c:v>45.54810542002636</c:v>
                </c:pt>
                <c:pt idx="1591">
                  <c:v>14.71894814873899</c:v>
                </c:pt>
                <c:pt idx="1592">
                  <c:v>58.347811892915061</c:v>
                </c:pt>
                <c:pt idx="1593">
                  <c:v>24.003190656404161</c:v>
                </c:pt>
                <c:pt idx="1594">
                  <c:v>21.316830778958479</c:v>
                </c:pt>
                <c:pt idx="1595">
                  <c:v>48.572899329856007</c:v>
                </c:pt>
                <c:pt idx="1596">
                  <c:v>44.915683704506151</c:v>
                </c:pt>
                <c:pt idx="1597">
                  <c:v>58.644605884092442</c:v>
                </c:pt>
                <c:pt idx="1598">
                  <c:v>10.735626229255461</c:v>
                </c:pt>
                <c:pt idx="1599">
                  <c:v>55.751695102198923</c:v>
                </c:pt>
                <c:pt idx="1600">
                  <c:v>22.597016118199051</c:v>
                </c:pt>
                <c:pt idx="1601">
                  <c:v>28.6790042630175</c:v>
                </c:pt>
                <c:pt idx="1602">
                  <c:v>62.79007776958646</c:v>
                </c:pt>
                <c:pt idx="1603">
                  <c:v>16.848656728394989</c:v>
                </c:pt>
                <c:pt idx="1604">
                  <c:v>20.005951755012639</c:v>
                </c:pt>
                <c:pt idx="1605">
                  <c:v>28.762141933592801</c:v>
                </c:pt>
                <c:pt idx="1606">
                  <c:v>14.219283307700611</c:v>
                </c:pt>
                <c:pt idx="1607">
                  <c:v>42.218505151074353</c:v>
                </c:pt>
                <c:pt idx="1608">
                  <c:v>11.45700522066312</c:v>
                </c:pt>
                <c:pt idx="1609">
                  <c:v>44.081595396787293</c:v>
                </c:pt>
                <c:pt idx="1610">
                  <c:v>62.524447231124839</c:v>
                </c:pt>
                <c:pt idx="1611">
                  <c:v>42.872426556339043</c:v>
                </c:pt>
                <c:pt idx="1612">
                  <c:v>48.672006278459378</c:v>
                </c:pt>
                <c:pt idx="1613">
                  <c:v>25.493212355753261</c:v>
                </c:pt>
                <c:pt idx="1614">
                  <c:v>48.729704633629353</c:v>
                </c:pt>
                <c:pt idx="1615">
                  <c:v>55.652537077511781</c:v>
                </c:pt>
                <c:pt idx="1616">
                  <c:v>54.959349384721747</c:v>
                </c:pt>
                <c:pt idx="1617">
                  <c:v>10.06162859770367</c:v>
                </c:pt>
                <c:pt idx="1618">
                  <c:v>58.045004868228112</c:v>
                </c:pt>
                <c:pt idx="1619">
                  <c:v>10.52919559530838</c:v>
                </c:pt>
                <c:pt idx="1620">
                  <c:v>19.459003400117929</c:v>
                </c:pt>
                <c:pt idx="1621">
                  <c:v>63.451750770166207</c:v>
                </c:pt>
                <c:pt idx="1622">
                  <c:v>14.63692478390686</c:v>
                </c:pt>
                <c:pt idx="1623">
                  <c:v>17.334167106299471</c:v>
                </c:pt>
                <c:pt idx="1624">
                  <c:v>19.95724251358833</c:v>
                </c:pt>
                <c:pt idx="1625">
                  <c:v>55.936937498724802</c:v>
                </c:pt>
                <c:pt idx="1626">
                  <c:v>54.299307516514247</c:v>
                </c:pt>
                <c:pt idx="1627">
                  <c:v>61.954629233816668</c:v>
                </c:pt>
                <c:pt idx="1628">
                  <c:v>60.196969886173449</c:v>
                </c:pt>
                <c:pt idx="1629">
                  <c:v>17.538397218341881</c:v>
                </c:pt>
                <c:pt idx="1630">
                  <c:v>15.421098664301971</c:v>
                </c:pt>
                <c:pt idx="1631">
                  <c:v>49.53329863203075</c:v>
                </c:pt>
                <c:pt idx="1632">
                  <c:v>47.473811481870797</c:v>
                </c:pt>
                <c:pt idx="1633">
                  <c:v>61.123011461485639</c:v>
                </c:pt>
                <c:pt idx="1634">
                  <c:v>18.727982487617801</c:v>
                </c:pt>
                <c:pt idx="1635">
                  <c:v>10.857909253755951</c:v>
                </c:pt>
                <c:pt idx="1636">
                  <c:v>61.598094434410548</c:v>
                </c:pt>
                <c:pt idx="1637">
                  <c:v>62.718408359347578</c:v>
                </c:pt>
                <c:pt idx="1638">
                  <c:v>16.185439673048581</c:v>
                </c:pt>
                <c:pt idx="1639">
                  <c:v>28.964257298320071</c:v>
                </c:pt>
                <c:pt idx="1640">
                  <c:v>49.790621867380104</c:v>
                </c:pt>
                <c:pt idx="1641">
                  <c:v>57.488893127992057</c:v>
                </c:pt>
                <c:pt idx="1642">
                  <c:v>21.843295440218089</c:v>
                </c:pt>
                <c:pt idx="1643">
                  <c:v>58.926675115137911</c:v>
                </c:pt>
                <c:pt idx="1644">
                  <c:v>24.284642466124271</c:v>
                </c:pt>
                <c:pt idx="1645">
                  <c:v>20.961225870411891</c:v>
                </c:pt>
                <c:pt idx="1646">
                  <c:v>62.634680335675981</c:v>
                </c:pt>
                <c:pt idx="1647">
                  <c:v>52.94918326489104</c:v>
                </c:pt>
                <c:pt idx="1648">
                  <c:v>62.600205522333361</c:v>
                </c:pt>
                <c:pt idx="1649">
                  <c:v>25.845253588458821</c:v>
                </c:pt>
                <c:pt idx="1650">
                  <c:v>68.689430538349626</c:v>
                </c:pt>
                <c:pt idx="1651">
                  <c:v>19.7372434802909</c:v>
                </c:pt>
                <c:pt idx="1652">
                  <c:v>54.091014027278888</c:v>
                </c:pt>
                <c:pt idx="1653">
                  <c:v>61.744438607918852</c:v>
                </c:pt>
                <c:pt idx="1654">
                  <c:v>26.841354330094841</c:v>
                </c:pt>
                <c:pt idx="1655">
                  <c:v>63.553553791668087</c:v>
                </c:pt>
                <c:pt idx="1656">
                  <c:v>24.691855467827381</c:v>
                </c:pt>
                <c:pt idx="1657">
                  <c:v>55.510350361882047</c:v>
                </c:pt>
                <c:pt idx="1658">
                  <c:v>25.655080485147291</c:v>
                </c:pt>
                <c:pt idx="1659">
                  <c:v>58.861401577203821</c:v>
                </c:pt>
                <c:pt idx="1660">
                  <c:v>24.89492613226939</c:v>
                </c:pt>
                <c:pt idx="1661">
                  <c:v>57.125049672157289</c:v>
                </c:pt>
                <c:pt idx="1662">
                  <c:v>64.263986982226882</c:v>
                </c:pt>
                <c:pt idx="1663">
                  <c:v>25.07322265291435</c:v>
                </c:pt>
                <c:pt idx="1664">
                  <c:v>46.619663811526991</c:v>
                </c:pt>
                <c:pt idx="1665">
                  <c:v>54.148752569115253</c:v>
                </c:pt>
                <c:pt idx="1666">
                  <c:v>65.023185554304291</c:v>
                </c:pt>
                <c:pt idx="1667">
                  <c:v>45.91797714854853</c:v>
                </c:pt>
                <c:pt idx="1668">
                  <c:v>25.668197254798741</c:v>
                </c:pt>
                <c:pt idx="1669">
                  <c:v>42.020975721923058</c:v>
                </c:pt>
                <c:pt idx="1670">
                  <c:v>18.98524117891192</c:v>
                </c:pt>
                <c:pt idx="1671">
                  <c:v>14.567408525976139</c:v>
                </c:pt>
                <c:pt idx="1672">
                  <c:v>46.381359697978958</c:v>
                </c:pt>
                <c:pt idx="1673">
                  <c:v>14.87772908642749</c:v>
                </c:pt>
                <c:pt idx="1674">
                  <c:v>21.482276416280978</c:v>
                </c:pt>
                <c:pt idx="1675">
                  <c:v>51.107340731828373</c:v>
                </c:pt>
                <c:pt idx="1676">
                  <c:v>14.86740538848448</c:v>
                </c:pt>
                <c:pt idx="1677">
                  <c:v>23.961520636776719</c:v>
                </c:pt>
                <c:pt idx="1678">
                  <c:v>40.666706536790677</c:v>
                </c:pt>
                <c:pt idx="1679">
                  <c:v>27.21695666331788</c:v>
                </c:pt>
                <c:pt idx="1680">
                  <c:v>11.605629743590869</c:v>
                </c:pt>
                <c:pt idx="1681">
                  <c:v>49.078917062539062</c:v>
                </c:pt>
                <c:pt idx="1682">
                  <c:v>57.221646312357109</c:v>
                </c:pt>
                <c:pt idx="1683">
                  <c:v>60.789072398488557</c:v>
                </c:pt>
                <c:pt idx="1684">
                  <c:v>44.09255138055584</c:v>
                </c:pt>
                <c:pt idx="1685">
                  <c:v>14.84232361577684</c:v>
                </c:pt>
                <c:pt idx="1686">
                  <c:v>12.888817398194201</c:v>
                </c:pt>
                <c:pt idx="1687">
                  <c:v>20.281574265402661</c:v>
                </c:pt>
                <c:pt idx="1688">
                  <c:v>23.8283302522936</c:v>
                </c:pt>
                <c:pt idx="1689">
                  <c:v>55.875011587611503</c:v>
                </c:pt>
                <c:pt idx="1690">
                  <c:v>19.986477886975749</c:v>
                </c:pt>
                <c:pt idx="1691">
                  <c:v>13.261637290779319</c:v>
                </c:pt>
                <c:pt idx="1692">
                  <c:v>60.747481971681381</c:v>
                </c:pt>
                <c:pt idx="1693">
                  <c:v>20.092907149210301</c:v>
                </c:pt>
                <c:pt idx="1694">
                  <c:v>14.899698721576611</c:v>
                </c:pt>
                <c:pt idx="1695">
                  <c:v>16.79628912017132</c:v>
                </c:pt>
                <c:pt idx="1696">
                  <c:v>58.060462885252868</c:v>
                </c:pt>
                <c:pt idx="1697">
                  <c:v>53.957040544343869</c:v>
                </c:pt>
                <c:pt idx="1698">
                  <c:v>18.37937450021969</c:v>
                </c:pt>
                <c:pt idx="1699">
                  <c:v>24.093973932534912</c:v>
                </c:pt>
                <c:pt idx="1700">
                  <c:v>20.52420738161069</c:v>
                </c:pt>
                <c:pt idx="1701">
                  <c:v>28.483108179603519</c:v>
                </c:pt>
                <c:pt idx="1702">
                  <c:v>16.452249126861421</c:v>
                </c:pt>
                <c:pt idx="1703">
                  <c:v>11.29922043863413</c:v>
                </c:pt>
                <c:pt idx="1704">
                  <c:v>51.253954475645422</c:v>
                </c:pt>
                <c:pt idx="1705">
                  <c:v>29.23573246225757</c:v>
                </c:pt>
                <c:pt idx="1706">
                  <c:v>42.239385338321561</c:v>
                </c:pt>
                <c:pt idx="1707">
                  <c:v>56.156192166189697</c:v>
                </c:pt>
                <c:pt idx="1708">
                  <c:v>44.533190201520028</c:v>
                </c:pt>
                <c:pt idx="1709">
                  <c:v>62.649402301436773</c:v>
                </c:pt>
                <c:pt idx="1710">
                  <c:v>14.69171601941181</c:v>
                </c:pt>
                <c:pt idx="1711">
                  <c:v>22.743726203279369</c:v>
                </c:pt>
                <c:pt idx="1712">
                  <c:v>16.816193592666799</c:v>
                </c:pt>
                <c:pt idx="1713">
                  <c:v>27.785849139126711</c:v>
                </c:pt>
                <c:pt idx="1714">
                  <c:v>42.543366560839956</c:v>
                </c:pt>
                <c:pt idx="1715">
                  <c:v>58.403530499764557</c:v>
                </c:pt>
                <c:pt idx="1716">
                  <c:v>46.56234110009467</c:v>
                </c:pt>
                <c:pt idx="1717">
                  <c:v>28.465227672749009</c:v>
                </c:pt>
                <c:pt idx="1718">
                  <c:v>57.757111113461413</c:v>
                </c:pt>
                <c:pt idx="1719">
                  <c:v>52.219316261496829</c:v>
                </c:pt>
                <c:pt idx="1720">
                  <c:v>23.85034375392555</c:v>
                </c:pt>
                <c:pt idx="1721">
                  <c:v>22.20283566342448</c:v>
                </c:pt>
                <c:pt idx="1722">
                  <c:v>40.963700523592578</c:v>
                </c:pt>
                <c:pt idx="1723">
                  <c:v>25.169251123898739</c:v>
                </c:pt>
                <c:pt idx="1724">
                  <c:v>23.319541392673681</c:v>
                </c:pt>
                <c:pt idx="1725">
                  <c:v>26.12448462322541</c:v>
                </c:pt>
                <c:pt idx="1726">
                  <c:v>19.791123210136909</c:v>
                </c:pt>
                <c:pt idx="1727">
                  <c:v>29.765808957909961</c:v>
                </c:pt>
                <c:pt idx="1728">
                  <c:v>51.735133775088983</c:v>
                </c:pt>
                <c:pt idx="1729">
                  <c:v>59.022695833763422</c:v>
                </c:pt>
                <c:pt idx="1730">
                  <c:v>14.8752084725096</c:v>
                </c:pt>
                <c:pt idx="1731">
                  <c:v>13.469243346588231</c:v>
                </c:pt>
                <c:pt idx="1732">
                  <c:v>59.475216680032467</c:v>
                </c:pt>
                <c:pt idx="1733">
                  <c:v>15.328039890289309</c:v>
                </c:pt>
                <c:pt idx="1734">
                  <c:v>51.303409474725647</c:v>
                </c:pt>
                <c:pt idx="1735">
                  <c:v>59.860007254034713</c:v>
                </c:pt>
                <c:pt idx="1736">
                  <c:v>21.025364375918901</c:v>
                </c:pt>
                <c:pt idx="1737">
                  <c:v>62.063758555879907</c:v>
                </c:pt>
                <c:pt idx="1738">
                  <c:v>59.502139668660128</c:v>
                </c:pt>
                <c:pt idx="1739">
                  <c:v>18.424597658421352</c:v>
                </c:pt>
                <c:pt idx="1740">
                  <c:v>29.17494777857787</c:v>
                </c:pt>
                <c:pt idx="1741">
                  <c:v>28.321974850817419</c:v>
                </c:pt>
                <c:pt idx="1742">
                  <c:v>16.806405948107081</c:v>
                </c:pt>
                <c:pt idx="1743">
                  <c:v>47.186979576339489</c:v>
                </c:pt>
                <c:pt idx="1744">
                  <c:v>53.412021685706748</c:v>
                </c:pt>
                <c:pt idx="1745">
                  <c:v>55.316379622498957</c:v>
                </c:pt>
                <c:pt idx="1746">
                  <c:v>57.269654145758501</c:v>
                </c:pt>
                <c:pt idx="1747">
                  <c:v>29.181864105957359</c:v>
                </c:pt>
                <c:pt idx="1748">
                  <c:v>49.573710303130753</c:v>
                </c:pt>
                <c:pt idx="1749">
                  <c:v>23.703587146449109</c:v>
                </c:pt>
                <c:pt idx="1750">
                  <c:v>57.731980039450029</c:v>
                </c:pt>
                <c:pt idx="1751">
                  <c:v>20.214327129909481</c:v>
                </c:pt>
                <c:pt idx="1752">
                  <c:v>19.324919860264849</c:v>
                </c:pt>
                <c:pt idx="1753">
                  <c:v>58.918045962565209</c:v>
                </c:pt>
                <c:pt idx="1754">
                  <c:v>40.776154843371053</c:v>
                </c:pt>
                <c:pt idx="1755">
                  <c:v>24.673437574242719</c:v>
                </c:pt>
                <c:pt idx="1756">
                  <c:v>27.065215572311001</c:v>
                </c:pt>
                <c:pt idx="1757">
                  <c:v>63.575079757206503</c:v>
                </c:pt>
                <c:pt idx="1758">
                  <c:v>20.686060645569871</c:v>
                </c:pt>
                <c:pt idx="1759">
                  <c:v>12.75994113209955</c:v>
                </c:pt>
                <c:pt idx="1760">
                  <c:v>42.161379170309772</c:v>
                </c:pt>
                <c:pt idx="1761">
                  <c:v>48.59411772962811</c:v>
                </c:pt>
                <c:pt idx="1762">
                  <c:v>20.694158339306831</c:v>
                </c:pt>
                <c:pt idx="1763">
                  <c:v>57.932528753114447</c:v>
                </c:pt>
                <c:pt idx="1764">
                  <c:v>28.107573017653131</c:v>
                </c:pt>
                <c:pt idx="1765">
                  <c:v>43.825442976692507</c:v>
                </c:pt>
                <c:pt idx="1766">
                  <c:v>19.662362712318561</c:v>
                </c:pt>
                <c:pt idx="1767">
                  <c:v>18.709904356301521</c:v>
                </c:pt>
                <c:pt idx="1768">
                  <c:v>57.842999639239679</c:v>
                </c:pt>
                <c:pt idx="1769">
                  <c:v>15.590946143894479</c:v>
                </c:pt>
                <c:pt idx="1770">
                  <c:v>20.620554217950311</c:v>
                </c:pt>
                <c:pt idx="1771">
                  <c:v>57.69323655037298</c:v>
                </c:pt>
                <c:pt idx="1772">
                  <c:v>55.975670501270578</c:v>
                </c:pt>
                <c:pt idx="1773">
                  <c:v>56.286712712079229</c:v>
                </c:pt>
                <c:pt idx="1774">
                  <c:v>59.753337388382327</c:v>
                </c:pt>
                <c:pt idx="1775">
                  <c:v>55.200193050454743</c:v>
                </c:pt>
                <c:pt idx="1776">
                  <c:v>51.945086462756407</c:v>
                </c:pt>
                <c:pt idx="1777">
                  <c:v>62.010297828789099</c:v>
                </c:pt>
                <c:pt idx="1778">
                  <c:v>58.149560615044237</c:v>
                </c:pt>
                <c:pt idx="1779">
                  <c:v>68.569078559604222</c:v>
                </c:pt>
                <c:pt idx="1780">
                  <c:v>53.94375957295204</c:v>
                </c:pt>
                <c:pt idx="1781">
                  <c:v>60.039864753194607</c:v>
                </c:pt>
                <c:pt idx="1782">
                  <c:v>15.891256016576261</c:v>
                </c:pt>
                <c:pt idx="1783">
                  <c:v>17.78446382775968</c:v>
                </c:pt>
                <c:pt idx="1784">
                  <c:v>24.116618860852551</c:v>
                </c:pt>
                <c:pt idx="1785">
                  <c:v>27.50659233142142</c:v>
                </c:pt>
                <c:pt idx="1786">
                  <c:v>63.216483874295932</c:v>
                </c:pt>
                <c:pt idx="1787">
                  <c:v>11.006402518563901</c:v>
                </c:pt>
                <c:pt idx="1788">
                  <c:v>54.242881757517807</c:v>
                </c:pt>
                <c:pt idx="1789">
                  <c:v>17.188059003293251</c:v>
                </c:pt>
                <c:pt idx="1790">
                  <c:v>15.462795036880641</c:v>
                </c:pt>
                <c:pt idx="1791">
                  <c:v>44.531078426243461</c:v>
                </c:pt>
                <c:pt idx="1792">
                  <c:v>50.406906984364163</c:v>
                </c:pt>
                <c:pt idx="1793">
                  <c:v>69.655274074027261</c:v>
                </c:pt>
                <c:pt idx="1794">
                  <c:v>48.967103871424058</c:v>
                </c:pt>
                <c:pt idx="1795">
                  <c:v>59.6232349111635</c:v>
                </c:pt>
                <c:pt idx="1796">
                  <c:v>29.213433943519441</c:v>
                </c:pt>
                <c:pt idx="1797">
                  <c:v>60.995407499939923</c:v>
                </c:pt>
                <c:pt idx="1798">
                  <c:v>24.918990733726702</c:v>
                </c:pt>
                <c:pt idx="1799">
                  <c:v>58.231503276849551</c:v>
                </c:pt>
                <c:pt idx="1800">
                  <c:v>13.43452953350387</c:v>
                </c:pt>
                <c:pt idx="1801">
                  <c:v>50.127783814755027</c:v>
                </c:pt>
                <c:pt idx="1802">
                  <c:v>53.049299656200667</c:v>
                </c:pt>
                <c:pt idx="1803">
                  <c:v>55.247706113131542</c:v>
                </c:pt>
                <c:pt idx="1804">
                  <c:v>19.51536908332681</c:v>
                </c:pt>
                <c:pt idx="1805">
                  <c:v>47.944440494133843</c:v>
                </c:pt>
                <c:pt idx="1806">
                  <c:v>46.040028125307558</c:v>
                </c:pt>
                <c:pt idx="1807">
                  <c:v>60.930565074745161</c:v>
                </c:pt>
                <c:pt idx="1808">
                  <c:v>56.564797361044327</c:v>
                </c:pt>
                <c:pt idx="1809">
                  <c:v>57.335524681934707</c:v>
                </c:pt>
                <c:pt idx="1810">
                  <c:v>20.695238089894161</c:v>
                </c:pt>
                <c:pt idx="1811">
                  <c:v>51.554227171946749</c:v>
                </c:pt>
                <c:pt idx="1812">
                  <c:v>64.693887975279253</c:v>
                </c:pt>
                <c:pt idx="1813">
                  <c:v>63.138358072207957</c:v>
                </c:pt>
                <c:pt idx="1814">
                  <c:v>26.817458698898729</c:v>
                </c:pt>
                <c:pt idx="1815">
                  <c:v>43.026171490631562</c:v>
                </c:pt>
                <c:pt idx="1816">
                  <c:v>44.261929843959933</c:v>
                </c:pt>
                <c:pt idx="1817">
                  <c:v>52.068093097747393</c:v>
                </c:pt>
                <c:pt idx="1818">
                  <c:v>14.55071626434211</c:v>
                </c:pt>
                <c:pt idx="1819">
                  <c:v>53.29911431771766</c:v>
                </c:pt>
                <c:pt idx="1820">
                  <c:v>53.957069695465663</c:v>
                </c:pt>
                <c:pt idx="1821">
                  <c:v>44.635855237426902</c:v>
                </c:pt>
                <c:pt idx="1822">
                  <c:v>10.276318163061481</c:v>
                </c:pt>
                <c:pt idx="1823">
                  <c:v>23.914546344199429</c:v>
                </c:pt>
                <c:pt idx="1824">
                  <c:v>60.483407509200248</c:v>
                </c:pt>
                <c:pt idx="1825">
                  <c:v>22.39395797880227</c:v>
                </c:pt>
                <c:pt idx="1826">
                  <c:v>18.048807015243</c:v>
                </c:pt>
                <c:pt idx="1827">
                  <c:v>43.905720992667113</c:v>
                </c:pt>
                <c:pt idx="1828">
                  <c:v>18.518684116429519</c:v>
                </c:pt>
                <c:pt idx="1829">
                  <c:v>18.73518530234497</c:v>
                </c:pt>
                <c:pt idx="1830">
                  <c:v>54.299136373302247</c:v>
                </c:pt>
                <c:pt idx="1831">
                  <c:v>48.73861396147926</c:v>
                </c:pt>
                <c:pt idx="1832">
                  <c:v>42.611259617004329</c:v>
                </c:pt>
                <c:pt idx="1833">
                  <c:v>70.630726900674986</c:v>
                </c:pt>
                <c:pt idx="1834">
                  <c:v>59.359175927246739</c:v>
                </c:pt>
                <c:pt idx="1835">
                  <c:v>63.705545866684147</c:v>
                </c:pt>
                <c:pt idx="1836">
                  <c:v>22.813416270731729</c:v>
                </c:pt>
                <c:pt idx="1837">
                  <c:v>41.403660180720649</c:v>
                </c:pt>
                <c:pt idx="1838">
                  <c:v>19.678769532775199</c:v>
                </c:pt>
                <c:pt idx="1839">
                  <c:v>25.798667908335648</c:v>
                </c:pt>
                <c:pt idx="1840">
                  <c:v>27.853553488868371</c:v>
                </c:pt>
                <c:pt idx="1841">
                  <c:v>57.860034723377133</c:v>
                </c:pt>
                <c:pt idx="1842">
                  <c:v>53.281058742698292</c:v>
                </c:pt>
                <c:pt idx="1843">
                  <c:v>51.593982019739123</c:v>
                </c:pt>
                <c:pt idx="1844">
                  <c:v>48.791629224813079</c:v>
                </c:pt>
                <c:pt idx="1845">
                  <c:v>46.257892717804779</c:v>
                </c:pt>
                <c:pt idx="1846">
                  <c:v>57.199490343525497</c:v>
                </c:pt>
                <c:pt idx="1847">
                  <c:v>17.197617556941101</c:v>
                </c:pt>
                <c:pt idx="1848">
                  <c:v>54.48449566301646</c:v>
                </c:pt>
                <c:pt idx="1849">
                  <c:v>26.771826121707281</c:v>
                </c:pt>
                <c:pt idx="1850">
                  <c:v>62.749983515457878</c:v>
                </c:pt>
                <c:pt idx="1851">
                  <c:v>61.392709084333468</c:v>
                </c:pt>
                <c:pt idx="1852">
                  <c:v>23.412177214152859</c:v>
                </c:pt>
                <c:pt idx="1853">
                  <c:v>58.737840256121821</c:v>
                </c:pt>
                <c:pt idx="1854">
                  <c:v>47.878919628922588</c:v>
                </c:pt>
                <c:pt idx="1855">
                  <c:v>55.05354708317892</c:v>
                </c:pt>
                <c:pt idx="1856">
                  <c:v>54.069760731788911</c:v>
                </c:pt>
                <c:pt idx="1857">
                  <c:v>71.095666090860192</c:v>
                </c:pt>
                <c:pt idx="1858">
                  <c:v>17.11142901051311</c:v>
                </c:pt>
                <c:pt idx="1859">
                  <c:v>49.464609216285027</c:v>
                </c:pt>
                <c:pt idx="1860">
                  <c:v>59.1418859797921</c:v>
                </c:pt>
                <c:pt idx="1861">
                  <c:v>60.041209273331383</c:v>
                </c:pt>
                <c:pt idx="1862">
                  <c:v>16.064896276847101</c:v>
                </c:pt>
                <c:pt idx="1863">
                  <c:v>54.033500820596473</c:v>
                </c:pt>
                <c:pt idx="1864">
                  <c:v>27.05231840808624</c:v>
                </c:pt>
                <c:pt idx="1865">
                  <c:v>12.42803566962915</c:v>
                </c:pt>
                <c:pt idx="1866">
                  <c:v>29.081000315466639</c:v>
                </c:pt>
                <c:pt idx="1867">
                  <c:v>68.914380495295148</c:v>
                </c:pt>
                <c:pt idx="1868">
                  <c:v>17.9924762433727</c:v>
                </c:pt>
                <c:pt idx="1869">
                  <c:v>75.158048428940759</c:v>
                </c:pt>
                <c:pt idx="1870">
                  <c:v>27.470370951019831</c:v>
                </c:pt>
                <c:pt idx="1871">
                  <c:v>55.986037621748849</c:v>
                </c:pt>
                <c:pt idx="1872">
                  <c:v>18.502150619849711</c:v>
                </c:pt>
                <c:pt idx="1873">
                  <c:v>22.05412593479387</c:v>
                </c:pt>
                <c:pt idx="1874">
                  <c:v>19.54764767487007</c:v>
                </c:pt>
                <c:pt idx="1875">
                  <c:v>16.832493237321621</c:v>
                </c:pt>
                <c:pt idx="1876">
                  <c:v>53.89914983001524</c:v>
                </c:pt>
                <c:pt idx="1877">
                  <c:v>62.147330187185638</c:v>
                </c:pt>
                <c:pt idx="1878">
                  <c:v>21.440847630141231</c:v>
                </c:pt>
                <c:pt idx="1879">
                  <c:v>29.518145686603269</c:v>
                </c:pt>
                <c:pt idx="1880">
                  <c:v>62.93453667823713</c:v>
                </c:pt>
                <c:pt idx="1881">
                  <c:v>52.145189405084459</c:v>
                </c:pt>
                <c:pt idx="1882">
                  <c:v>58.588207790971197</c:v>
                </c:pt>
                <c:pt idx="1883">
                  <c:v>45.891389483759284</c:v>
                </c:pt>
                <c:pt idx="1884">
                  <c:v>26.395098867116719</c:v>
                </c:pt>
                <c:pt idx="1885">
                  <c:v>59.784652357940978</c:v>
                </c:pt>
                <c:pt idx="1886">
                  <c:v>62.464903462668111</c:v>
                </c:pt>
                <c:pt idx="1887">
                  <c:v>16.845417021424112</c:v>
                </c:pt>
                <c:pt idx="1888">
                  <c:v>57.462737162965936</c:v>
                </c:pt>
                <c:pt idx="1889">
                  <c:v>61.320856301146733</c:v>
                </c:pt>
                <c:pt idx="1890">
                  <c:v>43.796516199455617</c:v>
                </c:pt>
                <c:pt idx="1891">
                  <c:v>57.024750800558181</c:v>
                </c:pt>
                <c:pt idx="1892">
                  <c:v>60.718665885362007</c:v>
                </c:pt>
                <c:pt idx="1893">
                  <c:v>47.537978586104281</c:v>
                </c:pt>
                <c:pt idx="1894">
                  <c:v>49.069143084448228</c:v>
                </c:pt>
                <c:pt idx="1895">
                  <c:v>52.962976472121653</c:v>
                </c:pt>
                <c:pt idx="1896">
                  <c:v>64.714747093000042</c:v>
                </c:pt>
                <c:pt idx="1897">
                  <c:v>23.84558904159767</c:v>
                </c:pt>
                <c:pt idx="1898">
                  <c:v>23.526758791850689</c:v>
                </c:pt>
                <c:pt idx="1899">
                  <c:v>19.67280642940155</c:v>
                </c:pt>
                <c:pt idx="1900">
                  <c:v>57.348464458767722</c:v>
                </c:pt>
                <c:pt idx="1901">
                  <c:v>11.398879701941331</c:v>
                </c:pt>
                <c:pt idx="1902">
                  <c:v>55.486047954296467</c:v>
                </c:pt>
                <c:pt idx="1903">
                  <c:v>65.865056584936895</c:v>
                </c:pt>
                <c:pt idx="1904">
                  <c:v>12.284753127359609</c:v>
                </c:pt>
                <c:pt idx="1905">
                  <c:v>41.361548652586521</c:v>
                </c:pt>
                <c:pt idx="1906">
                  <c:v>18.904936160639739</c:v>
                </c:pt>
                <c:pt idx="1907">
                  <c:v>16.979845663504559</c:v>
                </c:pt>
                <c:pt idx="1908">
                  <c:v>13.619370647516099</c:v>
                </c:pt>
                <c:pt idx="1909">
                  <c:v>64.041080377008939</c:v>
                </c:pt>
                <c:pt idx="1910">
                  <c:v>11.7180959682919</c:v>
                </c:pt>
                <c:pt idx="1911">
                  <c:v>57.542499198004577</c:v>
                </c:pt>
                <c:pt idx="1912">
                  <c:v>57.127637696118761</c:v>
                </c:pt>
                <c:pt idx="1913">
                  <c:v>25.71946140062434</c:v>
                </c:pt>
                <c:pt idx="1914">
                  <c:v>21.198394277497901</c:v>
                </c:pt>
                <c:pt idx="1915">
                  <c:v>22.895022382830771</c:v>
                </c:pt>
                <c:pt idx="1916">
                  <c:v>59.35726292653608</c:v>
                </c:pt>
                <c:pt idx="1917">
                  <c:v>21.1182441983565</c:v>
                </c:pt>
                <c:pt idx="1918">
                  <c:v>24.577400295115812</c:v>
                </c:pt>
                <c:pt idx="1919">
                  <c:v>65.178468425051548</c:v>
                </c:pt>
                <c:pt idx="1920">
                  <c:v>17.384719451645051</c:v>
                </c:pt>
                <c:pt idx="1921">
                  <c:v>10.39601504378054</c:v>
                </c:pt>
                <c:pt idx="1922">
                  <c:v>10.500244439824669</c:v>
                </c:pt>
                <c:pt idx="1923">
                  <c:v>48.791621727703138</c:v>
                </c:pt>
                <c:pt idx="1924">
                  <c:v>15.47243547463423</c:v>
                </c:pt>
                <c:pt idx="1925">
                  <c:v>59.074081647448729</c:v>
                </c:pt>
                <c:pt idx="1926">
                  <c:v>56.930960773511067</c:v>
                </c:pt>
                <c:pt idx="1927">
                  <c:v>62.751477438758172</c:v>
                </c:pt>
                <c:pt idx="1928">
                  <c:v>28.55414518953841</c:v>
                </c:pt>
                <c:pt idx="1929">
                  <c:v>17.910272489438579</c:v>
                </c:pt>
                <c:pt idx="1930">
                  <c:v>55.687875879678913</c:v>
                </c:pt>
                <c:pt idx="1931">
                  <c:v>47.641935065756172</c:v>
                </c:pt>
                <c:pt idx="1932">
                  <c:v>13.40648626980826</c:v>
                </c:pt>
                <c:pt idx="1933">
                  <c:v>61.800808206840479</c:v>
                </c:pt>
                <c:pt idx="1934">
                  <c:v>27.325574490373711</c:v>
                </c:pt>
                <c:pt idx="1935">
                  <c:v>19.612352517852059</c:v>
                </c:pt>
                <c:pt idx="1936">
                  <c:v>25.088281616678959</c:v>
                </c:pt>
                <c:pt idx="1937">
                  <c:v>21.202593414005388</c:v>
                </c:pt>
                <c:pt idx="1938">
                  <c:v>20.73360384487809</c:v>
                </c:pt>
                <c:pt idx="1939">
                  <c:v>58.475435934443993</c:v>
                </c:pt>
                <c:pt idx="1940">
                  <c:v>57.311251192551516</c:v>
                </c:pt>
                <c:pt idx="1941">
                  <c:v>19.576744596118679</c:v>
                </c:pt>
                <c:pt idx="1942">
                  <c:v>19.881834142570391</c:v>
                </c:pt>
                <c:pt idx="1943">
                  <c:v>58.030378225750439</c:v>
                </c:pt>
                <c:pt idx="1944">
                  <c:v>19.486482163711219</c:v>
                </c:pt>
                <c:pt idx="1945">
                  <c:v>58.585066843749871</c:v>
                </c:pt>
                <c:pt idx="1946">
                  <c:v>21.976232374081761</c:v>
                </c:pt>
                <c:pt idx="1947">
                  <c:v>21.590209716126431</c:v>
                </c:pt>
                <c:pt idx="1948">
                  <c:v>62.049683982912541</c:v>
                </c:pt>
                <c:pt idx="1949">
                  <c:v>55.190436969581206</c:v>
                </c:pt>
                <c:pt idx="1950">
                  <c:v>23.589099720038121</c:v>
                </c:pt>
                <c:pt idx="1951">
                  <c:v>65.108383082393971</c:v>
                </c:pt>
                <c:pt idx="1952">
                  <c:v>59.197106983643017</c:v>
                </c:pt>
                <c:pt idx="1953">
                  <c:v>14.92910786488835</c:v>
                </c:pt>
                <c:pt idx="1954">
                  <c:v>61.052052703007327</c:v>
                </c:pt>
                <c:pt idx="1955">
                  <c:v>46.502924816347608</c:v>
                </c:pt>
                <c:pt idx="1956">
                  <c:v>46.351399284921179</c:v>
                </c:pt>
                <c:pt idx="1957">
                  <c:v>11.03736691299898</c:v>
                </c:pt>
                <c:pt idx="1958">
                  <c:v>22.799312525886521</c:v>
                </c:pt>
                <c:pt idx="1959">
                  <c:v>62.317136285795513</c:v>
                </c:pt>
                <c:pt idx="1960">
                  <c:v>23.63575194144509</c:v>
                </c:pt>
                <c:pt idx="1961">
                  <c:v>56.977725205865667</c:v>
                </c:pt>
                <c:pt idx="1962">
                  <c:v>61.044653493830992</c:v>
                </c:pt>
                <c:pt idx="1963">
                  <c:v>40.157465921634312</c:v>
                </c:pt>
                <c:pt idx="1964">
                  <c:v>13.187076296711099</c:v>
                </c:pt>
                <c:pt idx="1965">
                  <c:v>26.245271261467121</c:v>
                </c:pt>
                <c:pt idx="1966">
                  <c:v>55.240105656183268</c:v>
                </c:pt>
                <c:pt idx="1967">
                  <c:v>18.953467881703659</c:v>
                </c:pt>
                <c:pt idx="1968">
                  <c:v>28.202858359755769</c:v>
                </c:pt>
                <c:pt idx="1969">
                  <c:v>17.783469475675229</c:v>
                </c:pt>
                <c:pt idx="1970">
                  <c:v>44.305750264226603</c:v>
                </c:pt>
                <c:pt idx="1971">
                  <c:v>59.672280565317713</c:v>
                </c:pt>
                <c:pt idx="1972">
                  <c:v>64.807179565336952</c:v>
                </c:pt>
                <c:pt idx="1973">
                  <c:v>56.168526519790618</c:v>
                </c:pt>
                <c:pt idx="1974">
                  <c:v>54.125735221543522</c:v>
                </c:pt>
                <c:pt idx="1975">
                  <c:v>49.193038854452936</c:v>
                </c:pt>
                <c:pt idx="1976">
                  <c:v>60.348479280421543</c:v>
                </c:pt>
                <c:pt idx="1977">
                  <c:v>48.462753655566772</c:v>
                </c:pt>
                <c:pt idx="1978">
                  <c:v>62.461784152493358</c:v>
                </c:pt>
                <c:pt idx="1979">
                  <c:v>45.994958193097787</c:v>
                </c:pt>
                <c:pt idx="1980">
                  <c:v>24.026594194476591</c:v>
                </c:pt>
                <c:pt idx="1981">
                  <c:v>18.6900734735394</c:v>
                </c:pt>
                <c:pt idx="1982">
                  <c:v>14.07238404678918</c:v>
                </c:pt>
                <c:pt idx="1983">
                  <c:v>52.328651386351652</c:v>
                </c:pt>
                <c:pt idx="1984">
                  <c:v>64.435589522414048</c:v>
                </c:pt>
                <c:pt idx="1985">
                  <c:v>15.74999700318361</c:v>
                </c:pt>
                <c:pt idx="1986">
                  <c:v>13.136299971754401</c:v>
                </c:pt>
                <c:pt idx="1987">
                  <c:v>43.914016015935488</c:v>
                </c:pt>
                <c:pt idx="1988">
                  <c:v>16.411241439770681</c:v>
                </c:pt>
                <c:pt idx="1989">
                  <c:v>16.94892502005338</c:v>
                </c:pt>
                <c:pt idx="1990">
                  <c:v>54.228023196616213</c:v>
                </c:pt>
                <c:pt idx="1991">
                  <c:v>19.723087455737609</c:v>
                </c:pt>
                <c:pt idx="1992">
                  <c:v>23.516415263976342</c:v>
                </c:pt>
                <c:pt idx="1993">
                  <c:v>26.845287620355911</c:v>
                </c:pt>
                <c:pt idx="1994">
                  <c:v>21.81614285894198</c:v>
                </c:pt>
                <c:pt idx="1995">
                  <c:v>62.02773035805609</c:v>
                </c:pt>
                <c:pt idx="1996">
                  <c:v>14.481477619700691</c:v>
                </c:pt>
                <c:pt idx="1997">
                  <c:v>58.933267609881057</c:v>
                </c:pt>
                <c:pt idx="1998">
                  <c:v>11.5454164033236</c:v>
                </c:pt>
                <c:pt idx="1999">
                  <c:v>51.195675468930453</c:v>
                </c:pt>
                <c:pt idx="2000">
                  <c:v>20.582611208751299</c:v>
                </c:pt>
                <c:pt idx="2001">
                  <c:v>49.160452376166177</c:v>
                </c:pt>
                <c:pt idx="2002">
                  <c:v>56.605428985369237</c:v>
                </c:pt>
                <c:pt idx="2003">
                  <c:v>60.48300221121859</c:v>
                </c:pt>
                <c:pt idx="2004">
                  <c:v>51.413760679878934</c:v>
                </c:pt>
                <c:pt idx="2005">
                  <c:v>28.68330682716892</c:v>
                </c:pt>
                <c:pt idx="2006">
                  <c:v>54.990044855692091</c:v>
                </c:pt>
                <c:pt idx="2007">
                  <c:v>40.668615134678006</c:v>
                </c:pt>
                <c:pt idx="2008">
                  <c:v>24.85979624068845</c:v>
                </c:pt>
                <c:pt idx="2009">
                  <c:v>17.5649895417057</c:v>
                </c:pt>
                <c:pt idx="2010">
                  <c:v>59.514612903067167</c:v>
                </c:pt>
                <c:pt idx="2011">
                  <c:v>67.120539972439914</c:v>
                </c:pt>
                <c:pt idx="2012">
                  <c:v>59.544014692902223</c:v>
                </c:pt>
                <c:pt idx="2013">
                  <c:v>60.745200228560947</c:v>
                </c:pt>
                <c:pt idx="2014">
                  <c:v>61.259719848845442</c:v>
                </c:pt>
                <c:pt idx="2015">
                  <c:v>58.316818180690433</c:v>
                </c:pt>
                <c:pt idx="2016">
                  <c:v>55.89552335154859</c:v>
                </c:pt>
                <c:pt idx="2017">
                  <c:v>40.065144176409113</c:v>
                </c:pt>
                <c:pt idx="2018">
                  <c:v>47.203979660227972</c:v>
                </c:pt>
                <c:pt idx="2019">
                  <c:v>56.412428987416348</c:v>
                </c:pt>
                <c:pt idx="2020">
                  <c:v>58.122881556322113</c:v>
                </c:pt>
                <c:pt idx="2021">
                  <c:v>46.348787372078839</c:v>
                </c:pt>
                <c:pt idx="2022">
                  <c:v>60.617842296271327</c:v>
                </c:pt>
                <c:pt idx="2023">
                  <c:v>15.53312651667218</c:v>
                </c:pt>
                <c:pt idx="2024">
                  <c:v>59.669426047009651</c:v>
                </c:pt>
                <c:pt idx="2025">
                  <c:v>64.588872945077057</c:v>
                </c:pt>
                <c:pt idx="2026">
                  <c:v>62.995983432436361</c:v>
                </c:pt>
                <c:pt idx="2027">
                  <c:v>27.319009876414299</c:v>
                </c:pt>
                <c:pt idx="2028">
                  <c:v>60.12316062992803</c:v>
                </c:pt>
                <c:pt idx="2029">
                  <c:v>56.863292720933828</c:v>
                </c:pt>
                <c:pt idx="2030">
                  <c:v>43.539195251457507</c:v>
                </c:pt>
                <c:pt idx="2031">
                  <c:v>62.136048076849789</c:v>
                </c:pt>
                <c:pt idx="2032">
                  <c:v>20.241410228396571</c:v>
                </c:pt>
                <c:pt idx="2033">
                  <c:v>55.612706188768129</c:v>
                </c:pt>
                <c:pt idx="2034">
                  <c:v>63.227806989776461</c:v>
                </c:pt>
                <c:pt idx="2035">
                  <c:v>59.296009176618121</c:v>
                </c:pt>
                <c:pt idx="2036">
                  <c:v>17.532682412855351</c:v>
                </c:pt>
                <c:pt idx="2037">
                  <c:v>11.54190797327872</c:v>
                </c:pt>
                <c:pt idx="2038">
                  <c:v>20.357347873821901</c:v>
                </c:pt>
                <c:pt idx="2039">
                  <c:v>58.181781154622499</c:v>
                </c:pt>
                <c:pt idx="2040">
                  <c:v>14.141985734929991</c:v>
                </c:pt>
                <c:pt idx="2041">
                  <c:v>24.890850997554509</c:v>
                </c:pt>
                <c:pt idx="2042">
                  <c:v>62.760045821626697</c:v>
                </c:pt>
                <c:pt idx="2043">
                  <c:v>14.07135655465026</c:v>
                </c:pt>
                <c:pt idx="2044">
                  <c:v>54.490173283160537</c:v>
                </c:pt>
                <c:pt idx="2045">
                  <c:v>25.496469821438659</c:v>
                </c:pt>
                <c:pt idx="2046">
                  <c:v>51.872071884616652</c:v>
                </c:pt>
                <c:pt idx="2047">
                  <c:v>19.705577173447271</c:v>
                </c:pt>
                <c:pt idx="2048">
                  <c:v>16.819201656809842</c:v>
                </c:pt>
                <c:pt idx="2049">
                  <c:v>50.24533495789602</c:v>
                </c:pt>
                <c:pt idx="2050">
                  <c:v>14.385235838299829</c:v>
                </c:pt>
                <c:pt idx="2051">
                  <c:v>55.280092695340258</c:v>
                </c:pt>
                <c:pt idx="2052">
                  <c:v>15.03478877553024</c:v>
                </c:pt>
                <c:pt idx="2053">
                  <c:v>60.933226161533717</c:v>
                </c:pt>
                <c:pt idx="2054">
                  <c:v>40.353581995912919</c:v>
                </c:pt>
                <c:pt idx="2055">
                  <c:v>58.274158293115867</c:v>
                </c:pt>
                <c:pt idx="2056">
                  <c:v>48.869625404870384</c:v>
                </c:pt>
                <c:pt idx="2057">
                  <c:v>41.765095529905302</c:v>
                </c:pt>
                <c:pt idx="2058">
                  <c:v>40.39249013373729</c:v>
                </c:pt>
                <c:pt idx="2059">
                  <c:v>29.471814449749601</c:v>
                </c:pt>
                <c:pt idx="2060">
                  <c:v>19.543339816362352</c:v>
                </c:pt>
                <c:pt idx="2061">
                  <c:v>61.477558662819177</c:v>
                </c:pt>
                <c:pt idx="2062">
                  <c:v>55.532913697459207</c:v>
                </c:pt>
                <c:pt idx="2063">
                  <c:v>56.895241294743222</c:v>
                </c:pt>
                <c:pt idx="2064">
                  <c:v>11.74703602887603</c:v>
                </c:pt>
                <c:pt idx="2065">
                  <c:v>47.430430139651797</c:v>
                </c:pt>
                <c:pt idx="2066">
                  <c:v>42.485591052843837</c:v>
                </c:pt>
                <c:pt idx="2067">
                  <c:v>14.783976711735621</c:v>
                </c:pt>
                <c:pt idx="2068">
                  <c:v>18.300347903068481</c:v>
                </c:pt>
                <c:pt idx="2069">
                  <c:v>13.089845479209981</c:v>
                </c:pt>
                <c:pt idx="2070">
                  <c:v>20.956169383114961</c:v>
                </c:pt>
                <c:pt idx="2071">
                  <c:v>75.212166635032958</c:v>
                </c:pt>
                <c:pt idx="2072">
                  <c:v>15.50378272948341</c:v>
                </c:pt>
                <c:pt idx="2073">
                  <c:v>19.59639438664254</c:v>
                </c:pt>
                <c:pt idx="2074">
                  <c:v>53.729487395355157</c:v>
                </c:pt>
                <c:pt idx="2075">
                  <c:v>10.18817484417108</c:v>
                </c:pt>
                <c:pt idx="2076">
                  <c:v>58.615794462676632</c:v>
                </c:pt>
                <c:pt idx="2077">
                  <c:v>13.01917604218813</c:v>
                </c:pt>
                <c:pt idx="2078">
                  <c:v>20.433673733016501</c:v>
                </c:pt>
                <c:pt idx="2079">
                  <c:v>22.217344982553769</c:v>
                </c:pt>
                <c:pt idx="2080">
                  <c:v>44.590501082982911</c:v>
                </c:pt>
                <c:pt idx="2081">
                  <c:v>45.651836726626378</c:v>
                </c:pt>
                <c:pt idx="2082">
                  <c:v>13.833565745703289</c:v>
                </c:pt>
                <c:pt idx="2083">
                  <c:v>26.55283000095012</c:v>
                </c:pt>
                <c:pt idx="2084">
                  <c:v>53.876070039497108</c:v>
                </c:pt>
                <c:pt idx="2085">
                  <c:v>20.517673927606321</c:v>
                </c:pt>
                <c:pt idx="2086">
                  <c:v>59.837380998366363</c:v>
                </c:pt>
                <c:pt idx="2087">
                  <c:v>61.192836609547193</c:v>
                </c:pt>
                <c:pt idx="2088">
                  <c:v>64.363728491511011</c:v>
                </c:pt>
                <c:pt idx="2089">
                  <c:v>58.663864770216122</c:v>
                </c:pt>
                <c:pt idx="2090">
                  <c:v>16.680751335772161</c:v>
                </c:pt>
                <c:pt idx="2091">
                  <c:v>27.0820513588246</c:v>
                </c:pt>
                <c:pt idx="2092">
                  <c:v>58.491710799747622</c:v>
                </c:pt>
                <c:pt idx="2093">
                  <c:v>21.225989638401479</c:v>
                </c:pt>
                <c:pt idx="2094">
                  <c:v>47.209174062027557</c:v>
                </c:pt>
                <c:pt idx="2095">
                  <c:v>27.99044565511765</c:v>
                </c:pt>
                <c:pt idx="2096">
                  <c:v>52.757760307081377</c:v>
                </c:pt>
                <c:pt idx="2097">
                  <c:v>25.795996490868319</c:v>
                </c:pt>
                <c:pt idx="2098">
                  <c:v>61.275077247205807</c:v>
                </c:pt>
                <c:pt idx="2099">
                  <c:v>23.516597848776371</c:v>
                </c:pt>
                <c:pt idx="2100">
                  <c:v>16.014890252054052</c:v>
                </c:pt>
                <c:pt idx="2101">
                  <c:v>27.972732284309611</c:v>
                </c:pt>
                <c:pt idx="2102">
                  <c:v>54.258107977280993</c:v>
                </c:pt>
                <c:pt idx="2103">
                  <c:v>42.604407831936904</c:v>
                </c:pt>
                <c:pt idx="2104">
                  <c:v>53.295276091603277</c:v>
                </c:pt>
                <c:pt idx="2105">
                  <c:v>50.71736684071297</c:v>
                </c:pt>
                <c:pt idx="2106">
                  <c:v>17.97444616098257</c:v>
                </c:pt>
                <c:pt idx="2107">
                  <c:v>23.172863241338089</c:v>
                </c:pt>
                <c:pt idx="2108">
                  <c:v>65.154073352357457</c:v>
                </c:pt>
                <c:pt idx="2109">
                  <c:v>26.276645062357741</c:v>
                </c:pt>
                <c:pt idx="2110">
                  <c:v>60.052961692460542</c:v>
                </c:pt>
                <c:pt idx="2111">
                  <c:v>40.970390578717257</c:v>
                </c:pt>
                <c:pt idx="2112">
                  <c:v>53.652355375922149</c:v>
                </c:pt>
                <c:pt idx="2113">
                  <c:v>29.911562315772908</c:v>
                </c:pt>
                <c:pt idx="2114">
                  <c:v>57.923778799602331</c:v>
                </c:pt>
                <c:pt idx="2115">
                  <c:v>48.687596770956688</c:v>
                </c:pt>
                <c:pt idx="2116">
                  <c:v>24.70954994570096</c:v>
                </c:pt>
                <c:pt idx="2117">
                  <c:v>57.59692427908935</c:v>
                </c:pt>
                <c:pt idx="2118">
                  <c:v>20.80194764745168</c:v>
                </c:pt>
                <c:pt idx="2119">
                  <c:v>18.78362398287307</c:v>
                </c:pt>
                <c:pt idx="2120">
                  <c:v>24.762148218050012</c:v>
                </c:pt>
                <c:pt idx="2121">
                  <c:v>52.351273284122783</c:v>
                </c:pt>
                <c:pt idx="2122">
                  <c:v>53.248456780494386</c:v>
                </c:pt>
                <c:pt idx="2123">
                  <c:v>51.727374798690519</c:v>
                </c:pt>
                <c:pt idx="2124">
                  <c:v>60.022632037678889</c:v>
                </c:pt>
                <c:pt idx="2125">
                  <c:v>49.154359302651457</c:v>
                </c:pt>
                <c:pt idx="2126">
                  <c:v>46.900595999027047</c:v>
                </c:pt>
                <c:pt idx="2127">
                  <c:v>17.126560337356619</c:v>
                </c:pt>
                <c:pt idx="2128">
                  <c:v>43.304737509528621</c:v>
                </c:pt>
                <c:pt idx="2129">
                  <c:v>16.961546488011699</c:v>
                </c:pt>
                <c:pt idx="2130">
                  <c:v>65.740512222346482</c:v>
                </c:pt>
                <c:pt idx="2131">
                  <c:v>48.73383398333651</c:v>
                </c:pt>
                <c:pt idx="2132">
                  <c:v>19.129347122076229</c:v>
                </c:pt>
                <c:pt idx="2133">
                  <c:v>54.096711346502516</c:v>
                </c:pt>
                <c:pt idx="2134">
                  <c:v>59.503026194533298</c:v>
                </c:pt>
                <c:pt idx="2135">
                  <c:v>13.68459773741775</c:v>
                </c:pt>
                <c:pt idx="2136">
                  <c:v>63.856197783591853</c:v>
                </c:pt>
                <c:pt idx="2137">
                  <c:v>63.384231538207843</c:v>
                </c:pt>
                <c:pt idx="2138">
                  <c:v>23.552492732097271</c:v>
                </c:pt>
                <c:pt idx="2139">
                  <c:v>21.484052697495049</c:v>
                </c:pt>
                <c:pt idx="2140">
                  <c:v>47.430571252706009</c:v>
                </c:pt>
                <c:pt idx="2141">
                  <c:v>62.453792115000482</c:v>
                </c:pt>
                <c:pt idx="2142">
                  <c:v>55.463980862309782</c:v>
                </c:pt>
                <c:pt idx="2143">
                  <c:v>29.595944646542371</c:v>
                </c:pt>
                <c:pt idx="2144">
                  <c:v>50.815985502337547</c:v>
                </c:pt>
                <c:pt idx="2145">
                  <c:v>63.053496526003372</c:v>
                </c:pt>
                <c:pt idx="2146">
                  <c:v>51.289473689601863</c:v>
                </c:pt>
                <c:pt idx="2147">
                  <c:v>40.081047243601397</c:v>
                </c:pt>
                <c:pt idx="2148">
                  <c:v>23.317386145094449</c:v>
                </c:pt>
                <c:pt idx="2149">
                  <c:v>57.860995903036176</c:v>
                </c:pt>
                <c:pt idx="2150">
                  <c:v>50.819007926203781</c:v>
                </c:pt>
                <c:pt idx="2151">
                  <c:v>22.618724234009669</c:v>
                </c:pt>
                <c:pt idx="2152">
                  <c:v>45.749149159570422</c:v>
                </c:pt>
                <c:pt idx="2153">
                  <c:v>55.613557041837623</c:v>
                </c:pt>
                <c:pt idx="2154">
                  <c:v>62.553105941485583</c:v>
                </c:pt>
                <c:pt idx="2155">
                  <c:v>57.531428906547291</c:v>
                </c:pt>
                <c:pt idx="2156">
                  <c:v>48.451148878546853</c:v>
                </c:pt>
                <c:pt idx="2157">
                  <c:v>13.929812631510551</c:v>
                </c:pt>
                <c:pt idx="2158">
                  <c:v>56.676638950445373</c:v>
                </c:pt>
                <c:pt idx="2159">
                  <c:v>64.847045445544438</c:v>
                </c:pt>
                <c:pt idx="2160">
                  <c:v>12.976830958430471</c:v>
                </c:pt>
                <c:pt idx="2161">
                  <c:v>59.595270781485659</c:v>
                </c:pt>
                <c:pt idx="2162">
                  <c:v>59.166249925838763</c:v>
                </c:pt>
                <c:pt idx="2163">
                  <c:v>63.044922209284373</c:v>
                </c:pt>
                <c:pt idx="2164">
                  <c:v>51.398097509285982</c:v>
                </c:pt>
                <c:pt idx="2165">
                  <c:v>12.995652443882181</c:v>
                </c:pt>
                <c:pt idx="2166">
                  <c:v>54.947120494192383</c:v>
                </c:pt>
                <c:pt idx="2167">
                  <c:v>24.855824446647159</c:v>
                </c:pt>
                <c:pt idx="2168">
                  <c:v>49.28341053097283</c:v>
                </c:pt>
                <c:pt idx="2169">
                  <c:v>13.807983982590949</c:v>
                </c:pt>
                <c:pt idx="2170">
                  <c:v>56.181040528307634</c:v>
                </c:pt>
                <c:pt idx="2171">
                  <c:v>21.568676336397651</c:v>
                </c:pt>
                <c:pt idx="2172">
                  <c:v>65.07767263421556</c:v>
                </c:pt>
                <c:pt idx="2173">
                  <c:v>18.739675644648429</c:v>
                </c:pt>
                <c:pt idx="2174">
                  <c:v>46.495176648914288</c:v>
                </c:pt>
                <c:pt idx="2175">
                  <c:v>13.48069651128159</c:v>
                </c:pt>
                <c:pt idx="2176">
                  <c:v>58.88209820133509</c:v>
                </c:pt>
                <c:pt idx="2177">
                  <c:v>25.606943582524131</c:v>
                </c:pt>
                <c:pt idx="2178">
                  <c:v>67.236917020575049</c:v>
                </c:pt>
                <c:pt idx="2179">
                  <c:v>19.099728093549849</c:v>
                </c:pt>
                <c:pt idx="2180">
                  <c:v>47.266981575267209</c:v>
                </c:pt>
                <c:pt idx="2181">
                  <c:v>55.865423691528953</c:v>
                </c:pt>
                <c:pt idx="2182">
                  <c:v>56.974991646785519</c:v>
                </c:pt>
                <c:pt idx="2183">
                  <c:v>63.38851804267096</c:v>
                </c:pt>
                <c:pt idx="2184">
                  <c:v>20.723526782271179</c:v>
                </c:pt>
                <c:pt idx="2185">
                  <c:v>64.346739039717278</c:v>
                </c:pt>
                <c:pt idx="2186">
                  <c:v>24.940661797108</c:v>
                </c:pt>
                <c:pt idx="2187">
                  <c:v>57.621153018914278</c:v>
                </c:pt>
                <c:pt idx="2188">
                  <c:v>22.55078850750159</c:v>
                </c:pt>
                <c:pt idx="2189">
                  <c:v>56.713880656392313</c:v>
                </c:pt>
                <c:pt idx="2190">
                  <c:v>58.220903398469893</c:v>
                </c:pt>
                <c:pt idx="2191">
                  <c:v>10.804362172369011</c:v>
                </c:pt>
                <c:pt idx="2192">
                  <c:v>43.49187188650999</c:v>
                </c:pt>
                <c:pt idx="2193">
                  <c:v>28.809159842608551</c:v>
                </c:pt>
                <c:pt idx="2194">
                  <c:v>50.182504983201227</c:v>
                </c:pt>
                <c:pt idx="2195">
                  <c:v>11.760825162015861</c:v>
                </c:pt>
                <c:pt idx="2196">
                  <c:v>28.591898758028481</c:v>
                </c:pt>
                <c:pt idx="2197">
                  <c:v>72.534885061523994</c:v>
                </c:pt>
                <c:pt idx="2198">
                  <c:v>47.213150981127669</c:v>
                </c:pt>
                <c:pt idx="2199">
                  <c:v>41.766720310758522</c:v>
                </c:pt>
                <c:pt idx="2200">
                  <c:v>63.11819718701036</c:v>
                </c:pt>
                <c:pt idx="2201">
                  <c:v>14.91085180593732</c:v>
                </c:pt>
                <c:pt idx="2202">
                  <c:v>18.713954767007621</c:v>
                </c:pt>
                <c:pt idx="2203">
                  <c:v>64.934144426477559</c:v>
                </c:pt>
                <c:pt idx="2204">
                  <c:v>45.727613750832518</c:v>
                </c:pt>
                <c:pt idx="2205">
                  <c:v>21.213384059052519</c:v>
                </c:pt>
                <c:pt idx="2206">
                  <c:v>20.27784343734243</c:v>
                </c:pt>
                <c:pt idx="2207">
                  <c:v>61.128502340741328</c:v>
                </c:pt>
                <c:pt idx="2208">
                  <c:v>64.486597212070251</c:v>
                </c:pt>
                <c:pt idx="2209">
                  <c:v>29.20084092773812</c:v>
                </c:pt>
                <c:pt idx="2210">
                  <c:v>52.845668785246431</c:v>
                </c:pt>
                <c:pt idx="2211">
                  <c:v>49.876096964577613</c:v>
                </c:pt>
                <c:pt idx="2212">
                  <c:v>29.69803036787723</c:v>
                </c:pt>
                <c:pt idx="2213">
                  <c:v>49.590349196344881</c:v>
                </c:pt>
                <c:pt idx="2214">
                  <c:v>46.568956310584277</c:v>
                </c:pt>
                <c:pt idx="2215">
                  <c:v>52.159998958856697</c:v>
                </c:pt>
                <c:pt idx="2216">
                  <c:v>57.743180100795179</c:v>
                </c:pt>
                <c:pt idx="2217">
                  <c:v>43.556223994237627</c:v>
                </c:pt>
                <c:pt idx="2218">
                  <c:v>62.59393389403612</c:v>
                </c:pt>
                <c:pt idx="2219">
                  <c:v>14.607269230036779</c:v>
                </c:pt>
                <c:pt idx="2220">
                  <c:v>59.301016204105373</c:v>
                </c:pt>
                <c:pt idx="2221">
                  <c:v>61.193204029497608</c:v>
                </c:pt>
                <c:pt idx="2222">
                  <c:v>24.457691262007941</c:v>
                </c:pt>
                <c:pt idx="2223">
                  <c:v>55.487593448027312</c:v>
                </c:pt>
                <c:pt idx="2224">
                  <c:v>63.300412585058297</c:v>
                </c:pt>
                <c:pt idx="2225">
                  <c:v>57.06712617635614</c:v>
                </c:pt>
                <c:pt idx="2226">
                  <c:v>20.252406783011121</c:v>
                </c:pt>
                <c:pt idx="2227">
                  <c:v>59.279096899529783</c:v>
                </c:pt>
                <c:pt idx="2228">
                  <c:v>40.054522363839283</c:v>
                </c:pt>
                <c:pt idx="2229">
                  <c:v>17.916675684705659</c:v>
                </c:pt>
                <c:pt idx="2230">
                  <c:v>61.884061264958007</c:v>
                </c:pt>
                <c:pt idx="2231">
                  <c:v>10.406818594133821</c:v>
                </c:pt>
                <c:pt idx="2232">
                  <c:v>61.963130628890653</c:v>
                </c:pt>
                <c:pt idx="2233">
                  <c:v>16.332069476402509</c:v>
                </c:pt>
                <c:pt idx="2234">
                  <c:v>16.83742883540442</c:v>
                </c:pt>
                <c:pt idx="2235">
                  <c:v>48.045431285206057</c:v>
                </c:pt>
                <c:pt idx="2236">
                  <c:v>52.695859688205218</c:v>
                </c:pt>
                <c:pt idx="2237">
                  <c:v>57.134789941645018</c:v>
                </c:pt>
                <c:pt idx="2238">
                  <c:v>23.171120850056791</c:v>
                </c:pt>
                <c:pt idx="2239">
                  <c:v>27.161735779933188</c:v>
                </c:pt>
                <c:pt idx="2240">
                  <c:v>19.124717427992049</c:v>
                </c:pt>
                <c:pt idx="2241">
                  <c:v>45.366688205969439</c:v>
                </c:pt>
                <c:pt idx="2242">
                  <c:v>22.709840011579779</c:v>
                </c:pt>
                <c:pt idx="2243">
                  <c:v>59.577420485466277</c:v>
                </c:pt>
                <c:pt idx="2244">
                  <c:v>59.812139000247903</c:v>
                </c:pt>
                <c:pt idx="2245">
                  <c:v>12.182711110787899</c:v>
                </c:pt>
                <c:pt idx="2246">
                  <c:v>20.906660642871689</c:v>
                </c:pt>
                <c:pt idx="2247">
                  <c:v>15.68365074743315</c:v>
                </c:pt>
                <c:pt idx="2248">
                  <c:v>15.666884092006731</c:v>
                </c:pt>
                <c:pt idx="2249">
                  <c:v>48.507946067171218</c:v>
                </c:pt>
                <c:pt idx="2250">
                  <c:v>22.105870448154199</c:v>
                </c:pt>
                <c:pt idx="2251">
                  <c:v>48.57066095615302</c:v>
                </c:pt>
                <c:pt idx="2252">
                  <c:v>64.058452997174797</c:v>
                </c:pt>
                <c:pt idx="2253">
                  <c:v>56.632671660408327</c:v>
                </c:pt>
                <c:pt idx="2254">
                  <c:v>19.947296593804509</c:v>
                </c:pt>
                <c:pt idx="2255">
                  <c:v>14.990987203841449</c:v>
                </c:pt>
                <c:pt idx="2256">
                  <c:v>64.15864581704767</c:v>
                </c:pt>
                <c:pt idx="2257">
                  <c:v>10.653666597075031</c:v>
                </c:pt>
                <c:pt idx="2258">
                  <c:v>40.774397132377281</c:v>
                </c:pt>
                <c:pt idx="2259">
                  <c:v>25.23821173967368</c:v>
                </c:pt>
                <c:pt idx="2260">
                  <c:v>63.247023526720369</c:v>
                </c:pt>
                <c:pt idx="2261">
                  <c:v>65.601437488833966</c:v>
                </c:pt>
                <c:pt idx="2262">
                  <c:v>20.664975988602919</c:v>
                </c:pt>
                <c:pt idx="2263">
                  <c:v>22.584637849672621</c:v>
                </c:pt>
                <c:pt idx="2264">
                  <c:v>57.11677521458607</c:v>
                </c:pt>
                <c:pt idx="2265">
                  <c:v>57.910227809670772</c:v>
                </c:pt>
                <c:pt idx="2266">
                  <c:v>56.997652898237632</c:v>
                </c:pt>
                <c:pt idx="2267">
                  <c:v>57.251170526384868</c:v>
                </c:pt>
                <c:pt idx="2268">
                  <c:v>12.189423626457611</c:v>
                </c:pt>
                <c:pt idx="2269">
                  <c:v>12.25664419894018</c:v>
                </c:pt>
                <c:pt idx="2270">
                  <c:v>15.855965044339641</c:v>
                </c:pt>
                <c:pt idx="2271">
                  <c:v>62.343918679313568</c:v>
                </c:pt>
                <c:pt idx="2272">
                  <c:v>40.401332976079701</c:v>
                </c:pt>
                <c:pt idx="2273">
                  <c:v>25.179215427293421</c:v>
                </c:pt>
                <c:pt idx="2274">
                  <c:v>18.022559162075691</c:v>
                </c:pt>
                <c:pt idx="2275">
                  <c:v>57.656192585640007</c:v>
                </c:pt>
                <c:pt idx="2276">
                  <c:v>19.138993937701859</c:v>
                </c:pt>
                <c:pt idx="2277">
                  <c:v>55.13731866980369</c:v>
                </c:pt>
                <c:pt idx="2278">
                  <c:v>62.396308658594847</c:v>
                </c:pt>
                <c:pt idx="2279">
                  <c:v>48.756553407462903</c:v>
                </c:pt>
                <c:pt idx="2280">
                  <c:v>58.512202024977171</c:v>
                </c:pt>
                <c:pt idx="2281">
                  <c:v>61.876775054403232</c:v>
                </c:pt>
                <c:pt idx="2282">
                  <c:v>27.440914014147129</c:v>
                </c:pt>
                <c:pt idx="2283">
                  <c:v>47.900771041615791</c:v>
                </c:pt>
                <c:pt idx="2284">
                  <c:v>58.792542551523503</c:v>
                </c:pt>
                <c:pt idx="2285">
                  <c:v>16.987048843142489</c:v>
                </c:pt>
                <c:pt idx="2286">
                  <c:v>17.894484369097899</c:v>
                </c:pt>
                <c:pt idx="2287">
                  <c:v>71.017338177311416</c:v>
                </c:pt>
                <c:pt idx="2288">
                  <c:v>55.213557525552929</c:v>
                </c:pt>
                <c:pt idx="2289">
                  <c:v>55.691276142729613</c:v>
                </c:pt>
                <c:pt idx="2290">
                  <c:v>48.145360182508263</c:v>
                </c:pt>
                <c:pt idx="2291">
                  <c:v>59.297715212427271</c:v>
                </c:pt>
                <c:pt idx="2292">
                  <c:v>61.49331138384391</c:v>
                </c:pt>
                <c:pt idx="2293">
                  <c:v>40.072635349658889</c:v>
                </c:pt>
                <c:pt idx="2294">
                  <c:v>29.795444332308112</c:v>
                </c:pt>
                <c:pt idx="2295">
                  <c:v>51.785181859291058</c:v>
                </c:pt>
                <c:pt idx="2296">
                  <c:v>58.228071471725343</c:v>
                </c:pt>
                <c:pt idx="2297">
                  <c:v>52.316823337385472</c:v>
                </c:pt>
                <c:pt idx="2298">
                  <c:v>54.170775548051203</c:v>
                </c:pt>
                <c:pt idx="2299">
                  <c:v>48.847333297340697</c:v>
                </c:pt>
                <c:pt idx="2300">
                  <c:v>59.693502646414693</c:v>
                </c:pt>
                <c:pt idx="2301">
                  <c:v>22.309574865057009</c:v>
                </c:pt>
                <c:pt idx="2302">
                  <c:v>61.602319259541808</c:v>
                </c:pt>
                <c:pt idx="2303">
                  <c:v>58.493825597733057</c:v>
                </c:pt>
                <c:pt idx="2304">
                  <c:v>29.128044889129601</c:v>
                </c:pt>
                <c:pt idx="2305">
                  <c:v>41.323763909013877</c:v>
                </c:pt>
                <c:pt idx="2306">
                  <c:v>14.057179098173091</c:v>
                </c:pt>
                <c:pt idx="2307">
                  <c:v>24.647903873104809</c:v>
                </c:pt>
                <c:pt idx="2308">
                  <c:v>45.609495617280018</c:v>
                </c:pt>
                <c:pt idx="2309">
                  <c:v>59.543021443003852</c:v>
                </c:pt>
                <c:pt idx="2310">
                  <c:v>52.206424312651208</c:v>
                </c:pt>
                <c:pt idx="2311">
                  <c:v>65.896201495538023</c:v>
                </c:pt>
                <c:pt idx="2312">
                  <c:v>58.164150246164347</c:v>
                </c:pt>
                <c:pt idx="2313">
                  <c:v>41.229543825006751</c:v>
                </c:pt>
                <c:pt idx="2314">
                  <c:v>20.858385918145419</c:v>
                </c:pt>
                <c:pt idx="2315">
                  <c:v>64.560721221621748</c:v>
                </c:pt>
                <c:pt idx="2316">
                  <c:v>61.127166449259327</c:v>
                </c:pt>
                <c:pt idx="2317">
                  <c:v>20.96601664968512</c:v>
                </c:pt>
                <c:pt idx="2318">
                  <c:v>12.18394896165268</c:v>
                </c:pt>
                <c:pt idx="2319">
                  <c:v>57.864230543084453</c:v>
                </c:pt>
                <c:pt idx="2320">
                  <c:v>18.137136628071509</c:v>
                </c:pt>
                <c:pt idx="2321">
                  <c:v>13.61573727155171</c:v>
                </c:pt>
                <c:pt idx="2322">
                  <c:v>52.142111714845747</c:v>
                </c:pt>
                <c:pt idx="2323">
                  <c:v>53.297073249386337</c:v>
                </c:pt>
                <c:pt idx="2324">
                  <c:v>55.949850080493498</c:v>
                </c:pt>
                <c:pt idx="2325">
                  <c:v>45.143149565554012</c:v>
                </c:pt>
                <c:pt idx="2326">
                  <c:v>62.702906752617181</c:v>
                </c:pt>
                <c:pt idx="2327">
                  <c:v>56.588533153226017</c:v>
                </c:pt>
                <c:pt idx="2328">
                  <c:v>55.302443346331572</c:v>
                </c:pt>
                <c:pt idx="2329">
                  <c:v>11.0069225294703</c:v>
                </c:pt>
                <c:pt idx="2330">
                  <c:v>40.589198511708062</c:v>
                </c:pt>
                <c:pt idx="2331">
                  <c:v>21.258830666454958</c:v>
                </c:pt>
                <c:pt idx="2332">
                  <c:v>45.823310478617607</c:v>
                </c:pt>
                <c:pt idx="2333">
                  <c:v>58.446453827046938</c:v>
                </c:pt>
                <c:pt idx="2334">
                  <c:v>59.140041313248283</c:v>
                </c:pt>
                <c:pt idx="2335">
                  <c:v>10.22996729762523</c:v>
                </c:pt>
                <c:pt idx="2336">
                  <c:v>27.99159802909297</c:v>
                </c:pt>
                <c:pt idx="2337">
                  <c:v>21.204887205396581</c:v>
                </c:pt>
                <c:pt idx="2338">
                  <c:v>64.892420827217407</c:v>
                </c:pt>
                <c:pt idx="2339">
                  <c:v>20.743059971891061</c:v>
                </c:pt>
                <c:pt idx="2340">
                  <c:v>18.805018884395651</c:v>
                </c:pt>
                <c:pt idx="2341">
                  <c:v>64.658801296446541</c:v>
                </c:pt>
                <c:pt idx="2342">
                  <c:v>21.757840364519719</c:v>
                </c:pt>
                <c:pt idx="2343">
                  <c:v>29.378073083294531</c:v>
                </c:pt>
                <c:pt idx="2344">
                  <c:v>54.597298897380092</c:v>
                </c:pt>
                <c:pt idx="2345">
                  <c:v>42.785172209787397</c:v>
                </c:pt>
                <c:pt idx="2346">
                  <c:v>62.542678820156567</c:v>
                </c:pt>
                <c:pt idx="2347">
                  <c:v>26.078657266528879</c:v>
                </c:pt>
                <c:pt idx="2348">
                  <c:v>50.007472368484947</c:v>
                </c:pt>
                <c:pt idx="2349">
                  <c:v>63.224328140980177</c:v>
                </c:pt>
                <c:pt idx="2350">
                  <c:v>58.021629869825922</c:v>
                </c:pt>
                <c:pt idx="2351">
                  <c:v>10.52774873919542</c:v>
                </c:pt>
                <c:pt idx="2352">
                  <c:v>42.444082934676757</c:v>
                </c:pt>
                <c:pt idx="2353">
                  <c:v>46.003848906981538</c:v>
                </c:pt>
                <c:pt idx="2354">
                  <c:v>51.960815443746647</c:v>
                </c:pt>
                <c:pt idx="2355">
                  <c:v>20.49788324165231</c:v>
                </c:pt>
                <c:pt idx="2356">
                  <c:v>57.798183805820607</c:v>
                </c:pt>
                <c:pt idx="2357">
                  <c:v>54.675093916100913</c:v>
                </c:pt>
                <c:pt idx="2358">
                  <c:v>61.922001383282847</c:v>
                </c:pt>
                <c:pt idx="2359">
                  <c:v>40.808930356368393</c:v>
                </c:pt>
                <c:pt idx="2360">
                  <c:v>22.136056969103439</c:v>
                </c:pt>
                <c:pt idx="2361">
                  <c:v>41.524012990077082</c:v>
                </c:pt>
                <c:pt idx="2362">
                  <c:v>57.262561162852592</c:v>
                </c:pt>
                <c:pt idx="2363">
                  <c:v>25.52594769527165</c:v>
                </c:pt>
                <c:pt idx="2364">
                  <c:v>41.241326949526858</c:v>
                </c:pt>
                <c:pt idx="2365">
                  <c:v>63.751500100196857</c:v>
                </c:pt>
                <c:pt idx="2366">
                  <c:v>24.801966839899681</c:v>
                </c:pt>
                <c:pt idx="2367">
                  <c:v>22.534325796377619</c:v>
                </c:pt>
                <c:pt idx="2368">
                  <c:v>58.347158535982537</c:v>
                </c:pt>
                <c:pt idx="2369">
                  <c:v>51.994663814703571</c:v>
                </c:pt>
                <c:pt idx="2370">
                  <c:v>24.560023746469561</c:v>
                </c:pt>
                <c:pt idx="2371">
                  <c:v>26.271959574168761</c:v>
                </c:pt>
                <c:pt idx="2372">
                  <c:v>40.470344729509243</c:v>
                </c:pt>
                <c:pt idx="2373">
                  <c:v>19.788706350292649</c:v>
                </c:pt>
                <c:pt idx="2374">
                  <c:v>71.872967579576283</c:v>
                </c:pt>
                <c:pt idx="2375">
                  <c:v>62.613847232476623</c:v>
                </c:pt>
                <c:pt idx="2376">
                  <c:v>56.632529752456954</c:v>
                </c:pt>
                <c:pt idx="2377">
                  <c:v>68.276306242826834</c:v>
                </c:pt>
                <c:pt idx="2378">
                  <c:v>53.807225673630988</c:v>
                </c:pt>
                <c:pt idx="2379">
                  <c:v>46.994066732875943</c:v>
                </c:pt>
                <c:pt idx="2380">
                  <c:v>14.404458931944561</c:v>
                </c:pt>
                <c:pt idx="2381">
                  <c:v>59.180561150943703</c:v>
                </c:pt>
                <c:pt idx="2382">
                  <c:v>20.41401411965666</c:v>
                </c:pt>
                <c:pt idx="2383">
                  <c:v>65.697096882418165</c:v>
                </c:pt>
                <c:pt idx="2384">
                  <c:v>58.569584247751422</c:v>
                </c:pt>
                <c:pt idx="2385">
                  <c:v>22.47327541123537</c:v>
                </c:pt>
                <c:pt idx="2386">
                  <c:v>28.523791585837461</c:v>
                </c:pt>
                <c:pt idx="2387">
                  <c:v>14.705620961965669</c:v>
                </c:pt>
                <c:pt idx="2388">
                  <c:v>20.038548188360789</c:v>
                </c:pt>
                <c:pt idx="2389">
                  <c:v>55.834955203347469</c:v>
                </c:pt>
                <c:pt idx="2390">
                  <c:v>29.677899137322349</c:v>
                </c:pt>
                <c:pt idx="2391">
                  <c:v>68.079747452818907</c:v>
                </c:pt>
                <c:pt idx="2392">
                  <c:v>17.820734043529509</c:v>
                </c:pt>
                <c:pt idx="2393">
                  <c:v>26.016561935792389</c:v>
                </c:pt>
                <c:pt idx="2394">
                  <c:v>61.569351103782729</c:v>
                </c:pt>
                <c:pt idx="2395">
                  <c:v>57.418596401566262</c:v>
                </c:pt>
                <c:pt idx="2396">
                  <c:v>61.96310997335172</c:v>
                </c:pt>
                <c:pt idx="2397">
                  <c:v>17.30646631280306</c:v>
                </c:pt>
                <c:pt idx="2398">
                  <c:v>11.73879345913927</c:v>
                </c:pt>
                <c:pt idx="2399">
                  <c:v>44.585007331872177</c:v>
                </c:pt>
                <c:pt idx="2400">
                  <c:v>58.369876179686322</c:v>
                </c:pt>
                <c:pt idx="2401">
                  <c:v>13.011997421861791</c:v>
                </c:pt>
                <c:pt idx="2402">
                  <c:v>43.109494264906843</c:v>
                </c:pt>
                <c:pt idx="2403">
                  <c:v>26.70121711352601</c:v>
                </c:pt>
                <c:pt idx="2404">
                  <c:v>57.746406455893343</c:v>
                </c:pt>
                <c:pt idx="2405">
                  <c:v>53.858224738214787</c:v>
                </c:pt>
                <c:pt idx="2406">
                  <c:v>27.13514587652163</c:v>
                </c:pt>
                <c:pt idx="2407">
                  <c:v>15.23526191279305</c:v>
                </c:pt>
                <c:pt idx="2408">
                  <c:v>19.19828989349579</c:v>
                </c:pt>
                <c:pt idx="2409">
                  <c:v>27.441961571363279</c:v>
                </c:pt>
                <c:pt idx="2410">
                  <c:v>20.385366417471712</c:v>
                </c:pt>
                <c:pt idx="2411">
                  <c:v>67.178652035979923</c:v>
                </c:pt>
                <c:pt idx="2412">
                  <c:v>21.473857586149411</c:v>
                </c:pt>
                <c:pt idx="2413">
                  <c:v>56.854365134411601</c:v>
                </c:pt>
                <c:pt idx="2414">
                  <c:v>17.240795110338841</c:v>
                </c:pt>
                <c:pt idx="2415">
                  <c:v>27.598133528758741</c:v>
                </c:pt>
                <c:pt idx="2416">
                  <c:v>21.07966902693768</c:v>
                </c:pt>
                <c:pt idx="2417">
                  <c:v>56.259134771187213</c:v>
                </c:pt>
                <c:pt idx="2418">
                  <c:v>64.372221371356957</c:v>
                </c:pt>
                <c:pt idx="2419">
                  <c:v>53.807305281129047</c:v>
                </c:pt>
                <c:pt idx="2420">
                  <c:v>17.905974021529321</c:v>
                </c:pt>
                <c:pt idx="2421">
                  <c:v>52.732600981220372</c:v>
                </c:pt>
                <c:pt idx="2422">
                  <c:v>21.236030547470129</c:v>
                </c:pt>
                <c:pt idx="2423">
                  <c:v>18.593967532774101</c:v>
                </c:pt>
                <c:pt idx="2424">
                  <c:v>17.10360348975226</c:v>
                </c:pt>
                <c:pt idx="2425">
                  <c:v>10.28488701977836</c:v>
                </c:pt>
                <c:pt idx="2426">
                  <c:v>56.286657773435522</c:v>
                </c:pt>
                <c:pt idx="2427">
                  <c:v>12.029573866013621</c:v>
                </c:pt>
                <c:pt idx="2428">
                  <c:v>28.871753314952169</c:v>
                </c:pt>
                <c:pt idx="2429">
                  <c:v>57.866203781711128</c:v>
                </c:pt>
                <c:pt idx="2430">
                  <c:v>55.62401519185758</c:v>
                </c:pt>
                <c:pt idx="2431">
                  <c:v>10.23009675615635</c:v>
                </c:pt>
                <c:pt idx="2432">
                  <c:v>19.69238564400009</c:v>
                </c:pt>
                <c:pt idx="2433">
                  <c:v>50.492697990956223</c:v>
                </c:pt>
                <c:pt idx="2434">
                  <c:v>54.94822957069826</c:v>
                </c:pt>
                <c:pt idx="2435">
                  <c:v>45.112523023534223</c:v>
                </c:pt>
                <c:pt idx="2436">
                  <c:v>64.239235554002846</c:v>
                </c:pt>
                <c:pt idx="2437">
                  <c:v>29.71706739964624</c:v>
                </c:pt>
                <c:pt idx="2438">
                  <c:v>42.289089036656968</c:v>
                </c:pt>
                <c:pt idx="2439">
                  <c:v>46.823269764095038</c:v>
                </c:pt>
                <c:pt idx="2440">
                  <c:v>45.555299862879771</c:v>
                </c:pt>
                <c:pt idx="2441">
                  <c:v>53.995874635897493</c:v>
                </c:pt>
                <c:pt idx="2442">
                  <c:v>21.783505181278429</c:v>
                </c:pt>
                <c:pt idx="2443">
                  <c:v>40.456366779549988</c:v>
                </c:pt>
                <c:pt idx="2444">
                  <c:v>69.290688498599181</c:v>
                </c:pt>
                <c:pt idx="2445">
                  <c:v>25.339159462057442</c:v>
                </c:pt>
                <c:pt idx="2446">
                  <c:v>21.05620991145274</c:v>
                </c:pt>
                <c:pt idx="2447">
                  <c:v>21.924817535534789</c:v>
                </c:pt>
                <c:pt idx="2448">
                  <c:v>40.183631413459743</c:v>
                </c:pt>
                <c:pt idx="2449">
                  <c:v>52.953066099453871</c:v>
                </c:pt>
                <c:pt idx="2450">
                  <c:v>55.390094134368553</c:v>
                </c:pt>
                <c:pt idx="2451">
                  <c:v>59.138470937898489</c:v>
                </c:pt>
                <c:pt idx="2452">
                  <c:v>52.059369868052663</c:v>
                </c:pt>
                <c:pt idx="2453">
                  <c:v>27.72520279965504</c:v>
                </c:pt>
                <c:pt idx="2454">
                  <c:v>18.660920289960959</c:v>
                </c:pt>
                <c:pt idx="2455">
                  <c:v>47.035276353262688</c:v>
                </c:pt>
                <c:pt idx="2456">
                  <c:v>27.6148692532851</c:v>
                </c:pt>
                <c:pt idx="2457">
                  <c:v>55.698814555345344</c:v>
                </c:pt>
                <c:pt idx="2458">
                  <c:v>19.848094398334709</c:v>
                </c:pt>
                <c:pt idx="2459">
                  <c:v>46.041833890715608</c:v>
                </c:pt>
                <c:pt idx="2460">
                  <c:v>47.488638871249513</c:v>
                </c:pt>
                <c:pt idx="2461">
                  <c:v>52.131549344925631</c:v>
                </c:pt>
                <c:pt idx="2462">
                  <c:v>22.36178298545142</c:v>
                </c:pt>
                <c:pt idx="2463">
                  <c:v>61.986135008458668</c:v>
                </c:pt>
                <c:pt idx="2464">
                  <c:v>22.70752026994381</c:v>
                </c:pt>
                <c:pt idx="2465">
                  <c:v>45.554964392875661</c:v>
                </c:pt>
                <c:pt idx="2466">
                  <c:v>14.563601493169431</c:v>
                </c:pt>
                <c:pt idx="2467">
                  <c:v>55.253764348902322</c:v>
                </c:pt>
                <c:pt idx="2468">
                  <c:v>55.360679422974428</c:v>
                </c:pt>
                <c:pt idx="2469">
                  <c:v>51.984720411973697</c:v>
                </c:pt>
                <c:pt idx="2470">
                  <c:v>10.375341833571071</c:v>
                </c:pt>
                <c:pt idx="2471">
                  <c:v>16.78679544427516</c:v>
                </c:pt>
                <c:pt idx="2472">
                  <c:v>56.581729475448817</c:v>
                </c:pt>
                <c:pt idx="2473">
                  <c:v>59.356435057636972</c:v>
                </c:pt>
                <c:pt idx="2474">
                  <c:v>41.872280488166012</c:v>
                </c:pt>
                <c:pt idx="2475">
                  <c:v>59.275383778477106</c:v>
                </c:pt>
                <c:pt idx="2476">
                  <c:v>55.052526883547671</c:v>
                </c:pt>
                <c:pt idx="2477">
                  <c:v>49.69365973314914</c:v>
                </c:pt>
                <c:pt idx="2478">
                  <c:v>20.451813909877149</c:v>
                </c:pt>
                <c:pt idx="2479">
                  <c:v>50.970205803905877</c:v>
                </c:pt>
                <c:pt idx="2480">
                  <c:v>58.191708186466961</c:v>
                </c:pt>
                <c:pt idx="2481">
                  <c:v>10.244370263942651</c:v>
                </c:pt>
                <c:pt idx="2482">
                  <c:v>46.124450979893211</c:v>
                </c:pt>
                <c:pt idx="2483">
                  <c:v>57.510193430871581</c:v>
                </c:pt>
                <c:pt idx="2484">
                  <c:v>28.950333289620321</c:v>
                </c:pt>
                <c:pt idx="2485">
                  <c:v>29.75259737320788</c:v>
                </c:pt>
                <c:pt idx="2486">
                  <c:v>64.086259052777777</c:v>
                </c:pt>
                <c:pt idx="2487">
                  <c:v>19.37967539793399</c:v>
                </c:pt>
                <c:pt idx="2488">
                  <c:v>60.008902012607727</c:v>
                </c:pt>
                <c:pt idx="2489">
                  <c:v>57.638465089176918</c:v>
                </c:pt>
                <c:pt idx="2490">
                  <c:v>58.362430754336863</c:v>
                </c:pt>
                <c:pt idx="2491">
                  <c:v>28.251047524380532</c:v>
                </c:pt>
                <c:pt idx="2492">
                  <c:v>41.215222122554742</c:v>
                </c:pt>
                <c:pt idx="2493">
                  <c:v>45.367277580108627</c:v>
                </c:pt>
                <c:pt idx="2494">
                  <c:v>18.264275568903731</c:v>
                </c:pt>
                <c:pt idx="2495">
                  <c:v>54.463316184711921</c:v>
                </c:pt>
                <c:pt idx="2496">
                  <c:v>56.936135435495167</c:v>
                </c:pt>
                <c:pt idx="2497">
                  <c:v>59.903623449202406</c:v>
                </c:pt>
                <c:pt idx="2498">
                  <c:v>15.49486208314457</c:v>
                </c:pt>
                <c:pt idx="2499">
                  <c:v>17.963293343367319</c:v>
                </c:pt>
                <c:pt idx="2500">
                  <c:v>67.274159851108649</c:v>
                </c:pt>
                <c:pt idx="2501">
                  <c:v>16.647432594657719</c:v>
                </c:pt>
                <c:pt idx="2502">
                  <c:v>56.604279649903887</c:v>
                </c:pt>
                <c:pt idx="2503">
                  <c:v>55.959707677822287</c:v>
                </c:pt>
                <c:pt idx="2504">
                  <c:v>58.716162176833613</c:v>
                </c:pt>
                <c:pt idx="2505">
                  <c:v>64.099573067919451</c:v>
                </c:pt>
                <c:pt idx="2506">
                  <c:v>57.505052197557482</c:v>
                </c:pt>
                <c:pt idx="2507">
                  <c:v>40.130004139724178</c:v>
                </c:pt>
                <c:pt idx="2508">
                  <c:v>48.424518057003112</c:v>
                </c:pt>
                <c:pt idx="2509">
                  <c:v>29.137200881449459</c:v>
                </c:pt>
                <c:pt idx="2510">
                  <c:v>59.394295369056557</c:v>
                </c:pt>
                <c:pt idx="2511">
                  <c:v>59.517778812645851</c:v>
                </c:pt>
                <c:pt idx="2512">
                  <c:v>24.421402056505961</c:v>
                </c:pt>
                <c:pt idx="2513">
                  <c:v>59.262155923454571</c:v>
                </c:pt>
                <c:pt idx="2514">
                  <c:v>21.869945132379989</c:v>
                </c:pt>
                <c:pt idx="2515">
                  <c:v>29.576022462649949</c:v>
                </c:pt>
                <c:pt idx="2516">
                  <c:v>16.121020854660951</c:v>
                </c:pt>
                <c:pt idx="2517">
                  <c:v>61.638503097005277</c:v>
                </c:pt>
                <c:pt idx="2518">
                  <c:v>21.48409552096231</c:v>
                </c:pt>
                <c:pt idx="2519">
                  <c:v>66.081399131202986</c:v>
                </c:pt>
                <c:pt idx="2520">
                  <c:v>52.165781415844762</c:v>
                </c:pt>
                <c:pt idx="2521">
                  <c:v>57.054412754074143</c:v>
                </c:pt>
                <c:pt idx="2522">
                  <c:v>50.264927055521767</c:v>
                </c:pt>
                <c:pt idx="2523">
                  <c:v>62.417940173624771</c:v>
                </c:pt>
                <c:pt idx="2524">
                  <c:v>58.901456038273487</c:v>
                </c:pt>
                <c:pt idx="2525">
                  <c:v>48.24922205765894</c:v>
                </c:pt>
                <c:pt idx="2526">
                  <c:v>62.792659708658967</c:v>
                </c:pt>
                <c:pt idx="2527">
                  <c:v>61.204684010704291</c:v>
                </c:pt>
                <c:pt idx="2528">
                  <c:v>25.897385907299331</c:v>
                </c:pt>
                <c:pt idx="2529">
                  <c:v>17.663368812172951</c:v>
                </c:pt>
                <c:pt idx="2530">
                  <c:v>46.904781589032652</c:v>
                </c:pt>
                <c:pt idx="2531">
                  <c:v>11.57208927573191</c:v>
                </c:pt>
                <c:pt idx="2532">
                  <c:v>21.743777323437381</c:v>
                </c:pt>
                <c:pt idx="2533">
                  <c:v>42.252719842863407</c:v>
                </c:pt>
                <c:pt idx="2534">
                  <c:v>46.578307743388088</c:v>
                </c:pt>
                <c:pt idx="2535">
                  <c:v>23.331387932927381</c:v>
                </c:pt>
                <c:pt idx="2536">
                  <c:v>62.128290220878327</c:v>
                </c:pt>
                <c:pt idx="2537">
                  <c:v>67.342742727035912</c:v>
                </c:pt>
                <c:pt idx="2538">
                  <c:v>58.201492952653552</c:v>
                </c:pt>
                <c:pt idx="2539">
                  <c:v>20.885126771449119</c:v>
                </c:pt>
                <c:pt idx="2540">
                  <c:v>58.285569412925483</c:v>
                </c:pt>
                <c:pt idx="2541">
                  <c:v>58.790681711956033</c:v>
                </c:pt>
                <c:pt idx="2542">
                  <c:v>24.621804535548812</c:v>
                </c:pt>
                <c:pt idx="2543">
                  <c:v>21.659646496151929</c:v>
                </c:pt>
                <c:pt idx="2544">
                  <c:v>50.147748119254189</c:v>
                </c:pt>
                <c:pt idx="2545">
                  <c:v>24.820463527396861</c:v>
                </c:pt>
                <c:pt idx="2546">
                  <c:v>27.639812617073609</c:v>
                </c:pt>
                <c:pt idx="2547">
                  <c:v>27.183537660499919</c:v>
                </c:pt>
                <c:pt idx="2548">
                  <c:v>59.906897571765867</c:v>
                </c:pt>
                <c:pt idx="2549">
                  <c:v>52.487872502055588</c:v>
                </c:pt>
                <c:pt idx="2550">
                  <c:v>23.270773939753909</c:v>
                </c:pt>
                <c:pt idx="2551">
                  <c:v>42.978659174170232</c:v>
                </c:pt>
                <c:pt idx="2552">
                  <c:v>51.375913876838801</c:v>
                </c:pt>
                <c:pt idx="2553">
                  <c:v>63.157535665464138</c:v>
                </c:pt>
                <c:pt idx="2554">
                  <c:v>58.934356936442022</c:v>
                </c:pt>
                <c:pt idx="2555">
                  <c:v>57.469987449533242</c:v>
                </c:pt>
                <c:pt idx="2556">
                  <c:v>55.930675469623033</c:v>
                </c:pt>
                <c:pt idx="2557">
                  <c:v>27.3554018069382</c:v>
                </c:pt>
                <c:pt idx="2558">
                  <c:v>47.927812142811092</c:v>
                </c:pt>
                <c:pt idx="2559">
                  <c:v>58.762617342380778</c:v>
                </c:pt>
                <c:pt idx="2560">
                  <c:v>17.514903653385279</c:v>
                </c:pt>
                <c:pt idx="2561">
                  <c:v>64.640059552190976</c:v>
                </c:pt>
                <c:pt idx="2562">
                  <c:v>52.591689975581822</c:v>
                </c:pt>
                <c:pt idx="2563">
                  <c:v>58.356030522173349</c:v>
                </c:pt>
                <c:pt idx="2564">
                  <c:v>63.602250865003739</c:v>
                </c:pt>
                <c:pt idx="2565">
                  <c:v>57.25641513929417</c:v>
                </c:pt>
                <c:pt idx="2566">
                  <c:v>63.598528450819558</c:v>
                </c:pt>
                <c:pt idx="2567">
                  <c:v>60.93767901849894</c:v>
                </c:pt>
                <c:pt idx="2568">
                  <c:v>52.456184130416659</c:v>
                </c:pt>
                <c:pt idx="2569">
                  <c:v>20.502195685581331</c:v>
                </c:pt>
                <c:pt idx="2570">
                  <c:v>60.626326248275532</c:v>
                </c:pt>
                <c:pt idx="2571">
                  <c:v>58.12220198513441</c:v>
                </c:pt>
                <c:pt idx="2572">
                  <c:v>25.652178915140041</c:v>
                </c:pt>
                <c:pt idx="2573">
                  <c:v>20.982031741635939</c:v>
                </c:pt>
                <c:pt idx="2574">
                  <c:v>56.145478939553733</c:v>
                </c:pt>
                <c:pt idx="2575">
                  <c:v>62.463637299300132</c:v>
                </c:pt>
                <c:pt idx="2576">
                  <c:v>44.429268291226506</c:v>
                </c:pt>
                <c:pt idx="2577">
                  <c:v>69.70248430110594</c:v>
                </c:pt>
                <c:pt idx="2578">
                  <c:v>12.526698314580671</c:v>
                </c:pt>
                <c:pt idx="2579">
                  <c:v>50.611273560078523</c:v>
                </c:pt>
                <c:pt idx="2580">
                  <c:v>56.002173681363857</c:v>
                </c:pt>
                <c:pt idx="2581">
                  <c:v>55.785927039335483</c:v>
                </c:pt>
                <c:pt idx="2582">
                  <c:v>22.161390281512919</c:v>
                </c:pt>
                <c:pt idx="2583">
                  <c:v>20.094830255822281</c:v>
                </c:pt>
                <c:pt idx="2584">
                  <c:v>23.76653226720758</c:v>
                </c:pt>
                <c:pt idx="2585">
                  <c:v>27.526526609058081</c:v>
                </c:pt>
                <c:pt idx="2586">
                  <c:v>40.211445210699367</c:v>
                </c:pt>
                <c:pt idx="2587">
                  <c:v>15.8232558226557</c:v>
                </c:pt>
                <c:pt idx="2588">
                  <c:v>59.192533040962473</c:v>
                </c:pt>
                <c:pt idx="2589">
                  <c:v>61.600695141129883</c:v>
                </c:pt>
                <c:pt idx="2590">
                  <c:v>51.114677666848003</c:v>
                </c:pt>
                <c:pt idx="2591">
                  <c:v>26.42158910437654</c:v>
                </c:pt>
                <c:pt idx="2592">
                  <c:v>53.334133954587863</c:v>
                </c:pt>
                <c:pt idx="2593">
                  <c:v>57.204890944126348</c:v>
                </c:pt>
                <c:pt idx="2594">
                  <c:v>23.118236610042288</c:v>
                </c:pt>
                <c:pt idx="2595">
                  <c:v>61.900284996670607</c:v>
                </c:pt>
                <c:pt idx="2596">
                  <c:v>16.12777184138551</c:v>
                </c:pt>
                <c:pt idx="2597">
                  <c:v>16.867864583041701</c:v>
                </c:pt>
                <c:pt idx="2598">
                  <c:v>58.511301119791923</c:v>
                </c:pt>
                <c:pt idx="2599">
                  <c:v>60.630022486202108</c:v>
                </c:pt>
                <c:pt idx="2600">
                  <c:v>64.149292391147654</c:v>
                </c:pt>
                <c:pt idx="2601">
                  <c:v>10.487854185314131</c:v>
                </c:pt>
                <c:pt idx="2602">
                  <c:v>51.876336161141928</c:v>
                </c:pt>
                <c:pt idx="2603">
                  <c:v>53.345217825781759</c:v>
                </c:pt>
                <c:pt idx="2604">
                  <c:v>16.806713800847419</c:v>
                </c:pt>
                <c:pt idx="2605">
                  <c:v>42.238502794137567</c:v>
                </c:pt>
                <c:pt idx="2606">
                  <c:v>19.553507127133809</c:v>
                </c:pt>
                <c:pt idx="2607">
                  <c:v>25.920584500430142</c:v>
                </c:pt>
                <c:pt idx="2608">
                  <c:v>51.295403562969391</c:v>
                </c:pt>
                <c:pt idx="2609">
                  <c:v>16.371128743233591</c:v>
                </c:pt>
                <c:pt idx="2610">
                  <c:v>57.474966437121047</c:v>
                </c:pt>
                <c:pt idx="2611">
                  <c:v>55.467264214075342</c:v>
                </c:pt>
                <c:pt idx="2612">
                  <c:v>65.055723519157382</c:v>
                </c:pt>
                <c:pt idx="2613">
                  <c:v>58.114008060467071</c:v>
                </c:pt>
                <c:pt idx="2614">
                  <c:v>43.210825561307352</c:v>
                </c:pt>
                <c:pt idx="2615">
                  <c:v>54.67237859654864</c:v>
                </c:pt>
                <c:pt idx="2616">
                  <c:v>62.971744133598797</c:v>
                </c:pt>
                <c:pt idx="2617">
                  <c:v>15.847137476080739</c:v>
                </c:pt>
                <c:pt idx="2618">
                  <c:v>21.948125579980282</c:v>
                </c:pt>
                <c:pt idx="2619">
                  <c:v>59.642196158749037</c:v>
                </c:pt>
                <c:pt idx="2620">
                  <c:v>22.899393857511281</c:v>
                </c:pt>
                <c:pt idx="2621">
                  <c:v>42.543672345453203</c:v>
                </c:pt>
                <c:pt idx="2622">
                  <c:v>58.967593925159619</c:v>
                </c:pt>
                <c:pt idx="2623">
                  <c:v>61.798018651871693</c:v>
                </c:pt>
                <c:pt idx="2624">
                  <c:v>49.127350643741273</c:v>
                </c:pt>
                <c:pt idx="2625">
                  <c:v>61.830382505448092</c:v>
                </c:pt>
                <c:pt idx="2626">
                  <c:v>62.741298018618252</c:v>
                </c:pt>
                <c:pt idx="2627">
                  <c:v>24.936529610461989</c:v>
                </c:pt>
                <c:pt idx="2628">
                  <c:v>44.626484497064688</c:v>
                </c:pt>
                <c:pt idx="2629">
                  <c:v>54.017792496254941</c:v>
                </c:pt>
                <c:pt idx="2630">
                  <c:v>11.14506569839337</c:v>
                </c:pt>
                <c:pt idx="2631">
                  <c:v>51.222610065835482</c:v>
                </c:pt>
                <c:pt idx="2632">
                  <c:v>25.017354407064641</c:v>
                </c:pt>
                <c:pt idx="2633">
                  <c:v>50.742669427399413</c:v>
                </c:pt>
                <c:pt idx="2634">
                  <c:v>52.193715339393641</c:v>
                </c:pt>
                <c:pt idx="2635">
                  <c:v>20.620521774876259</c:v>
                </c:pt>
                <c:pt idx="2636">
                  <c:v>58.394620874422387</c:v>
                </c:pt>
                <c:pt idx="2637">
                  <c:v>63.328916156597913</c:v>
                </c:pt>
                <c:pt idx="2638">
                  <c:v>54.472729765510927</c:v>
                </c:pt>
                <c:pt idx="2639">
                  <c:v>63.156870410674912</c:v>
                </c:pt>
                <c:pt idx="2640">
                  <c:v>54.307780438807839</c:v>
                </c:pt>
                <c:pt idx="2641">
                  <c:v>19.883255113364569</c:v>
                </c:pt>
                <c:pt idx="2642">
                  <c:v>41.74796468611467</c:v>
                </c:pt>
                <c:pt idx="2643">
                  <c:v>60.629106889437253</c:v>
                </c:pt>
                <c:pt idx="2644">
                  <c:v>53.572687794202842</c:v>
                </c:pt>
                <c:pt idx="2645">
                  <c:v>55.91590068232729</c:v>
                </c:pt>
                <c:pt idx="2646">
                  <c:v>43.51722653921788</c:v>
                </c:pt>
                <c:pt idx="2647">
                  <c:v>56.500523243021519</c:v>
                </c:pt>
                <c:pt idx="2648">
                  <c:v>17.158965625466379</c:v>
                </c:pt>
                <c:pt idx="2649">
                  <c:v>54.583201021011448</c:v>
                </c:pt>
                <c:pt idx="2650">
                  <c:v>13.48612979067471</c:v>
                </c:pt>
                <c:pt idx="2651">
                  <c:v>52.850223312667481</c:v>
                </c:pt>
                <c:pt idx="2652">
                  <c:v>61.089149522319786</c:v>
                </c:pt>
                <c:pt idx="2653">
                  <c:v>55.505351587794891</c:v>
                </c:pt>
                <c:pt idx="2654">
                  <c:v>12.93233946578165</c:v>
                </c:pt>
                <c:pt idx="2655">
                  <c:v>49.507659241335219</c:v>
                </c:pt>
                <c:pt idx="2656">
                  <c:v>11.686203462788439</c:v>
                </c:pt>
                <c:pt idx="2657">
                  <c:v>44.476467083154972</c:v>
                </c:pt>
                <c:pt idx="2658">
                  <c:v>62.542680745732817</c:v>
                </c:pt>
                <c:pt idx="2659">
                  <c:v>56.622199720360861</c:v>
                </c:pt>
                <c:pt idx="2660">
                  <c:v>26.216281309627981</c:v>
                </c:pt>
                <c:pt idx="2661">
                  <c:v>26.766250086073072</c:v>
                </c:pt>
                <c:pt idx="2662">
                  <c:v>55.516894605981783</c:v>
                </c:pt>
                <c:pt idx="2663">
                  <c:v>66.046106873419703</c:v>
                </c:pt>
                <c:pt idx="2664">
                  <c:v>50.182971695968391</c:v>
                </c:pt>
                <c:pt idx="2665">
                  <c:v>10.38982413258319</c:v>
                </c:pt>
                <c:pt idx="2666">
                  <c:v>19.262604133105089</c:v>
                </c:pt>
                <c:pt idx="2667">
                  <c:v>26.780431977335979</c:v>
                </c:pt>
                <c:pt idx="2668">
                  <c:v>52.671701430580242</c:v>
                </c:pt>
                <c:pt idx="2669">
                  <c:v>55.885508168478012</c:v>
                </c:pt>
                <c:pt idx="2670">
                  <c:v>62.627406890838401</c:v>
                </c:pt>
                <c:pt idx="2671">
                  <c:v>47.692620464193261</c:v>
                </c:pt>
                <c:pt idx="2672">
                  <c:v>27.748177822865671</c:v>
                </c:pt>
                <c:pt idx="2673">
                  <c:v>17.655352222190071</c:v>
                </c:pt>
                <c:pt idx="2674">
                  <c:v>51.514123898301158</c:v>
                </c:pt>
                <c:pt idx="2675">
                  <c:v>65.493761711772208</c:v>
                </c:pt>
                <c:pt idx="2676">
                  <c:v>11.61307109279773</c:v>
                </c:pt>
                <c:pt idx="2677">
                  <c:v>52.028960745463991</c:v>
                </c:pt>
                <c:pt idx="2678">
                  <c:v>22.655796108433179</c:v>
                </c:pt>
                <c:pt idx="2679">
                  <c:v>25.59383754060946</c:v>
                </c:pt>
                <c:pt idx="2680">
                  <c:v>59.90803561468546</c:v>
                </c:pt>
                <c:pt idx="2681">
                  <c:v>60.37499065089473</c:v>
                </c:pt>
                <c:pt idx="2682">
                  <c:v>66.412058967852843</c:v>
                </c:pt>
                <c:pt idx="2683">
                  <c:v>14.01741958617272</c:v>
                </c:pt>
                <c:pt idx="2684">
                  <c:v>49.643267983669809</c:v>
                </c:pt>
                <c:pt idx="2685">
                  <c:v>62.243071566144323</c:v>
                </c:pt>
                <c:pt idx="2686">
                  <c:v>49.870760887873359</c:v>
                </c:pt>
                <c:pt idx="2687">
                  <c:v>13.545969365274569</c:v>
                </c:pt>
                <c:pt idx="2688">
                  <c:v>24.534424279460779</c:v>
                </c:pt>
                <c:pt idx="2689">
                  <c:v>12.33857483770797</c:v>
                </c:pt>
                <c:pt idx="2690">
                  <c:v>20.812216521871211</c:v>
                </c:pt>
                <c:pt idx="2691">
                  <c:v>13.211799265340421</c:v>
                </c:pt>
                <c:pt idx="2692">
                  <c:v>18.69385159643166</c:v>
                </c:pt>
                <c:pt idx="2693">
                  <c:v>48.380829134240543</c:v>
                </c:pt>
                <c:pt idx="2694">
                  <c:v>21.14262998442155</c:v>
                </c:pt>
                <c:pt idx="2695">
                  <c:v>66.636681594290025</c:v>
                </c:pt>
                <c:pt idx="2696">
                  <c:v>17.138719771823109</c:v>
                </c:pt>
                <c:pt idx="2697">
                  <c:v>54.481592801602922</c:v>
                </c:pt>
                <c:pt idx="2698">
                  <c:v>50.702250845602023</c:v>
                </c:pt>
                <c:pt idx="2699">
                  <c:v>29.91313114722691</c:v>
                </c:pt>
                <c:pt idx="2700">
                  <c:v>60.53866352584285</c:v>
                </c:pt>
                <c:pt idx="2701">
                  <c:v>58.947246911264052</c:v>
                </c:pt>
                <c:pt idx="2702">
                  <c:v>65.619859377734784</c:v>
                </c:pt>
                <c:pt idx="2703">
                  <c:v>55.521273024378672</c:v>
                </c:pt>
                <c:pt idx="2704">
                  <c:v>41.98331149789135</c:v>
                </c:pt>
                <c:pt idx="2705">
                  <c:v>52.950005134389528</c:v>
                </c:pt>
                <c:pt idx="2706">
                  <c:v>51.307307423544337</c:v>
                </c:pt>
                <c:pt idx="2707">
                  <c:v>14.41438082720088</c:v>
                </c:pt>
                <c:pt idx="2708">
                  <c:v>14.58052617460207</c:v>
                </c:pt>
                <c:pt idx="2709">
                  <c:v>23.197586221088489</c:v>
                </c:pt>
                <c:pt idx="2710">
                  <c:v>27.96267227711623</c:v>
                </c:pt>
                <c:pt idx="2711">
                  <c:v>58.948490725383081</c:v>
                </c:pt>
                <c:pt idx="2712">
                  <c:v>59.365573888128168</c:v>
                </c:pt>
                <c:pt idx="2713">
                  <c:v>11.84647791747741</c:v>
                </c:pt>
                <c:pt idx="2714">
                  <c:v>50.698437490810193</c:v>
                </c:pt>
                <c:pt idx="2715">
                  <c:v>54.683296792248441</c:v>
                </c:pt>
                <c:pt idx="2716">
                  <c:v>22.876918772271289</c:v>
                </c:pt>
                <c:pt idx="2717">
                  <c:v>16.175523526055979</c:v>
                </c:pt>
                <c:pt idx="2718">
                  <c:v>46.145455121686368</c:v>
                </c:pt>
                <c:pt idx="2719">
                  <c:v>22.145972420553822</c:v>
                </c:pt>
                <c:pt idx="2720">
                  <c:v>17.254544403472241</c:v>
                </c:pt>
                <c:pt idx="2721">
                  <c:v>26.63656309886612</c:v>
                </c:pt>
                <c:pt idx="2722">
                  <c:v>60.745910218530078</c:v>
                </c:pt>
                <c:pt idx="2723">
                  <c:v>54.781485588143752</c:v>
                </c:pt>
                <c:pt idx="2724">
                  <c:v>27.068213882415559</c:v>
                </c:pt>
                <c:pt idx="2725">
                  <c:v>58.364088867001541</c:v>
                </c:pt>
                <c:pt idx="2726">
                  <c:v>23.42846343630999</c:v>
                </c:pt>
                <c:pt idx="2727">
                  <c:v>55.293402317409537</c:v>
                </c:pt>
                <c:pt idx="2728">
                  <c:v>45.823269792377047</c:v>
                </c:pt>
                <c:pt idx="2729">
                  <c:v>11.039889353847601</c:v>
                </c:pt>
                <c:pt idx="2730">
                  <c:v>51.202364261859863</c:v>
                </c:pt>
                <c:pt idx="2731">
                  <c:v>50.665315660010023</c:v>
                </c:pt>
                <c:pt idx="2732">
                  <c:v>13.927407793940899</c:v>
                </c:pt>
                <c:pt idx="2733">
                  <c:v>10.02090089684557</c:v>
                </c:pt>
                <c:pt idx="2734">
                  <c:v>57.131068290894149</c:v>
                </c:pt>
                <c:pt idx="2735">
                  <c:v>21.395150218421659</c:v>
                </c:pt>
                <c:pt idx="2736">
                  <c:v>64.132379728716288</c:v>
                </c:pt>
                <c:pt idx="2737">
                  <c:v>60.713328455346343</c:v>
                </c:pt>
                <c:pt idx="2738">
                  <c:v>57.492721861166523</c:v>
                </c:pt>
                <c:pt idx="2739">
                  <c:v>55.369550706145013</c:v>
                </c:pt>
                <c:pt idx="2740">
                  <c:v>61.128641462048463</c:v>
                </c:pt>
                <c:pt idx="2741">
                  <c:v>55.59995326737743</c:v>
                </c:pt>
                <c:pt idx="2742">
                  <c:v>46.832162490396748</c:v>
                </c:pt>
                <c:pt idx="2743">
                  <c:v>10.189897207094351</c:v>
                </c:pt>
                <c:pt idx="2744">
                  <c:v>17.953663802237521</c:v>
                </c:pt>
                <c:pt idx="2745">
                  <c:v>20.58080343231585</c:v>
                </c:pt>
                <c:pt idx="2746">
                  <c:v>13.169737131330731</c:v>
                </c:pt>
                <c:pt idx="2747">
                  <c:v>19.697808712867559</c:v>
                </c:pt>
                <c:pt idx="2748">
                  <c:v>42.010354443914387</c:v>
                </c:pt>
                <c:pt idx="2749">
                  <c:v>60.600948926008869</c:v>
                </c:pt>
                <c:pt idx="2750">
                  <c:v>61.147266401917797</c:v>
                </c:pt>
                <c:pt idx="2751">
                  <c:v>59.795871488574221</c:v>
                </c:pt>
                <c:pt idx="2752">
                  <c:v>13.07048900682107</c:v>
                </c:pt>
                <c:pt idx="2753">
                  <c:v>42.375656812571947</c:v>
                </c:pt>
                <c:pt idx="2754">
                  <c:v>17.44253192856025</c:v>
                </c:pt>
                <c:pt idx="2755">
                  <c:v>51.897501423901062</c:v>
                </c:pt>
                <c:pt idx="2756">
                  <c:v>21.074089356762059</c:v>
                </c:pt>
                <c:pt idx="2757">
                  <c:v>58.947329445236029</c:v>
                </c:pt>
                <c:pt idx="2758">
                  <c:v>58.891205312301572</c:v>
                </c:pt>
                <c:pt idx="2759">
                  <c:v>61.678268710491487</c:v>
                </c:pt>
                <c:pt idx="2760">
                  <c:v>50.180755222233437</c:v>
                </c:pt>
                <c:pt idx="2761">
                  <c:v>52.162273511466587</c:v>
                </c:pt>
                <c:pt idx="2762">
                  <c:v>14.510585984908611</c:v>
                </c:pt>
                <c:pt idx="2763">
                  <c:v>17.444833861783039</c:v>
                </c:pt>
                <c:pt idx="2764">
                  <c:v>16.286410202369591</c:v>
                </c:pt>
                <c:pt idx="2765">
                  <c:v>23.739533740661511</c:v>
                </c:pt>
                <c:pt idx="2766">
                  <c:v>21.426646712874572</c:v>
                </c:pt>
                <c:pt idx="2767">
                  <c:v>58.436524007832418</c:v>
                </c:pt>
                <c:pt idx="2768">
                  <c:v>16.40552059965518</c:v>
                </c:pt>
                <c:pt idx="2769">
                  <c:v>67.203282603331772</c:v>
                </c:pt>
                <c:pt idx="2770">
                  <c:v>56.522542299268693</c:v>
                </c:pt>
                <c:pt idx="2771">
                  <c:v>53.071382518653373</c:v>
                </c:pt>
                <c:pt idx="2772">
                  <c:v>28.413161820874709</c:v>
                </c:pt>
                <c:pt idx="2773">
                  <c:v>56.315960039152927</c:v>
                </c:pt>
                <c:pt idx="2774">
                  <c:v>23.115389042771501</c:v>
                </c:pt>
                <c:pt idx="2775">
                  <c:v>24.298972580819299</c:v>
                </c:pt>
                <c:pt idx="2776">
                  <c:v>60.443043450938077</c:v>
                </c:pt>
                <c:pt idx="2777">
                  <c:v>15.09049703214902</c:v>
                </c:pt>
                <c:pt idx="2778">
                  <c:v>28.944749367637449</c:v>
                </c:pt>
                <c:pt idx="2779">
                  <c:v>63.747921592797823</c:v>
                </c:pt>
                <c:pt idx="2780">
                  <c:v>66.151062253548432</c:v>
                </c:pt>
                <c:pt idx="2781">
                  <c:v>54.303527409530837</c:v>
                </c:pt>
                <c:pt idx="2782">
                  <c:v>62.226399551860069</c:v>
                </c:pt>
                <c:pt idx="2783">
                  <c:v>25.159628062188869</c:v>
                </c:pt>
                <c:pt idx="2784">
                  <c:v>67.593857797146214</c:v>
                </c:pt>
                <c:pt idx="2785">
                  <c:v>28.821884357747571</c:v>
                </c:pt>
                <c:pt idx="2786">
                  <c:v>13.90562540796039</c:v>
                </c:pt>
                <c:pt idx="2787">
                  <c:v>24.943075282994592</c:v>
                </c:pt>
                <c:pt idx="2788">
                  <c:v>43.883841005354327</c:v>
                </c:pt>
                <c:pt idx="2789">
                  <c:v>17.99265888808322</c:v>
                </c:pt>
                <c:pt idx="2790">
                  <c:v>48.227477831537293</c:v>
                </c:pt>
                <c:pt idx="2791">
                  <c:v>51.674593922315402</c:v>
                </c:pt>
                <c:pt idx="2792">
                  <c:v>23.277914235078178</c:v>
                </c:pt>
                <c:pt idx="2793">
                  <c:v>58.256145157353508</c:v>
                </c:pt>
                <c:pt idx="2794">
                  <c:v>54.884082244913728</c:v>
                </c:pt>
                <c:pt idx="2795">
                  <c:v>45.589190598359977</c:v>
                </c:pt>
                <c:pt idx="2796">
                  <c:v>21.934952957896861</c:v>
                </c:pt>
                <c:pt idx="2797">
                  <c:v>20.642132314058451</c:v>
                </c:pt>
                <c:pt idx="2798">
                  <c:v>44.589008318047313</c:v>
                </c:pt>
                <c:pt idx="2799">
                  <c:v>66.110096935562609</c:v>
                </c:pt>
                <c:pt idx="2800">
                  <c:v>60.185986579305428</c:v>
                </c:pt>
                <c:pt idx="2801">
                  <c:v>56.629121396010198</c:v>
                </c:pt>
                <c:pt idx="2802">
                  <c:v>58.3419561004565</c:v>
                </c:pt>
                <c:pt idx="2803">
                  <c:v>20.74413732099098</c:v>
                </c:pt>
                <c:pt idx="2804">
                  <c:v>14.311938847135179</c:v>
                </c:pt>
                <c:pt idx="2805">
                  <c:v>22.333824689061672</c:v>
                </c:pt>
                <c:pt idx="2806">
                  <c:v>29.522786480557532</c:v>
                </c:pt>
                <c:pt idx="2807">
                  <c:v>26.759706698584331</c:v>
                </c:pt>
                <c:pt idx="2808">
                  <c:v>49.289735977522469</c:v>
                </c:pt>
                <c:pt idx="2809">
                  <c:v>14.308949261511209</c:v>
                </c:pt>
                <c:pt idx="2810">
                  <c:v>19.241493318872621</c:v>
                </c:pt>
                <c:pt idx="2811">
                  <c:v>48.168739679476609</c:v>
                </c:pt>
                <c:pt idx="2812">
                  <c:v>53.289241393969178</c:v>
                </c:pt>
                <c:pt idx="2813">
                  <c:v>11.551949597205549</c:v>
                </c:pt>
                <c:pt idx="2814">
                  <c:v>55.574226854651698</c:v>
                </c:pt>
                <c:pt idx="2815">
                  <c:v>28.179918142413001</c:v>
                </c:pt>
                <c:pt idx="2816">
                  <c:v>15.53909947338216</c:v>
                </c:pt>
                <c:pt idx="2817">
                  <c:v>22.728614955227471</c:v>
                </c:pt>
                <c:pt idx="2818">
                  <c:v>56.451635831452244</c:v>
                </c:pt>
                <c:pt idx="2819">
                  <c:v>21.88670660158235</c:v>
                </c:pt>
                <c:pt idx="2820">
                  <c:v>17.340674778982809</c:v>
                </c:pt>
                <c:pt idx="2821">
                  <c:v>42.08263871036867</c:v>
                </c:pt>
                <c:pt idx="2822">
                  <c:v>42.53883882306998</c:v>
                </c:pt>
                <c:pt idx="2823">
                  <c:v>21.972865966100791</c:v>
                </c:pt>
                <c:pt idx="2824">
                  <c:v>56.556883543592818</c:v>
                </c:pt>
                <c:pt idx="2825">
                  <c:v>57.609001868448793</c:v>
                </c:pt>
                <c:pt idx="2826">
                  <c:v>43.512593924574702</c:v>
                </c:pt>
                <c:pt idx="2827">
                  <c:v>26.418925493274919</c:v>
                </c:pt>
                <c:pt idx="2828">
                  <c:v>19.72371208507851</c:v>
                </c:pt>
                <c:pt idx="2829">
                  <c:v>57.696175300074302</c:v>
                </c:pt>
                <c:pt idx="2830">
                  <c:v>45.241077106419603</c:v>
                </c:pt>
                <c:pt idx="2831">
                  <c:v>47.880111866604302</c:v>
                </c:pt>
                <c:pt idx="2832">
                  <c:v>17.639817253349939</c:v>
                </c:pt>
                <c:pt idx="2833">
                  <c:v>57.217821294558213</c:v>
                </c:pt>
                <c:pt idx="2834">
                  <c:v>24.345036029765151</c:v>
                </c:pt>
                <c:pt idx="2835">
                  <c:v>22.26466957145545</c:v>
                </c:pt>
                <c:pt idx="2836">
                  <c:v>19.010597148210628</c:v>
                </c:pt>
                <c:pt idx="2837">
                  <c:v>17.507653028887731</c:v>
                </c:pt>
                <c:pt idx="2838">
                  <c:v>10.88245799246471</c:v>
                </c:pt>
                <c:pt idx="2839">
                  <c:v>29.69927525472702</c:v>
                </c:pt>
                <c:pt idx="2840">
                  <c:v>13.155167208787899</c:v>
                </c:pt>
                <c:pt idx="2841">
                  <c:v>58.657107084508219</c:v>
                </c:pt>
                <c:pt idx="2842">
                  <c:v>22.282728146218741</c:v>
                </c:pt>
                <c:pt idx="2843">
                  <c:v>18.498419481460271</c:v>
                </c:pt>
                <c:pt idx="2844">
                  <c:v>65.479809620478704</c:v>
                </c:pt>
                <c:pt idx="2845">
                  <c:v>63.011917229827489</c:v>
                </c:pt>
                <c:pt idx="2846">
                  <c:v>61.369191892852072</c:v>
                </c:pt>
                <c:pt idx="2847">
                  <c:v>21.742232217236829</c:v>
                </c:pt>
                <c:pt idx="2848">
                  <c:v>54.809942074809577</c:v>
                </c:pt>
                <c:pt idx="2849">
                  <c:v>50.66258818302218</c:v>
                </c:pt>
                <c:pt idx="2850">
                  <c:v>58.235993840169868</c:v>
                </c:pt>
                <c:pt idx="2851">
                  <c:v>60.73807213764541</c:v>
                </c:pt>
                <c:pt idx="2852">
                  <c:v>70.159731017584875</c:v>
                </c:pt>
                <c:pt idx="2853">
                  <c:v>59.668777032221911</c:v>
                </c:pt>
                <c:pt idx="2854">
                  <c:v>57.716367362045247</c:v>
                </c:pt>
                <c:pt idx="2855">
                  <c:v>21.222590554629381</c:v>
                </c:pt>
                <c:pt idx="2856">
                  <c:v>61.413395881477882</c:v>
                </c:pt>
                <c:pt idx="2857">
                  <c:v>28.4941419749522</c:v>
                </c:pt>
                <c:pt idx="2858">
                  <c:v>14.101829568768419</c:v>
                </c:pt>
                <c:pt idx="2859">
                  <c:v>59.991103925499772</c:v>
                </c:pt>
                <c:pt idx="2860">
                  <c:v>45.432575453522148</c:v>
                </c:pt>
                <c:pt idx="2861">
                  <c:v>15.47386693364353</c:v>
                </c:pt>
                <c:pt idx="2862">
                  <c:v>40.280442249634163</c:v>
                </c:pt>
                <c:pt idx="2863">
                  <c:v>21.606374375687501</c:v>
                </c:pt>
                <c:pt idx="2864">
                  <c:v>58.037947388191547</c:v>
                </c:pt>
                <c:pt idx="2865">
                  <c:v>56.213828875700059</c:v>
                </c:pt>
                <c:pt idx="2866">
                  <c:v>29.693701499975209</c:v>
                </c:pt>
                <c:pt idx="2867">
                  <c:v>16.642298439367458</c:v>
                </c:pt>
                <c:pt idx="2868">
                  <c:v>18.928484349174791</c:v>
                </c:pt>
                <c:pt idx="2869">
                  <c:v>50.330385377479708</c:v>
                </c:pt>
                <c:pt idx="2870">
                  <c:v>55.891418705529198</c:v>
                </c:pt>
                <c:pt idx="2871">
                  <c:v>58.08110640335498</c:v>
                </c:pt>
                <c:pt idx="2872">
                  <c:v>18.168163027608401</c:v>
                </c:pt>
                <c:pt idx="2873">
                  <c:v>56.400128275875993</c:v>
                </c:pt>
                <c:pt idx="2874">
                  <c:v>23.125933885920571</c:v>
                </c:pt>
                <c:pt idx="2875">
                  <c:v>22.26256560426895</c:v>
                </c:pt>
                <c:pt idx="2876">
                  <c:v>61.796883003083899</c:v>
                </c:pt>
                <c:pt idx="2877">
                  <c:v>17.990801608132951</c:v>
                </c:pt>
                <c:pt idx="2878">
                  <c:v>18.997971341585909</c:v>
                </c:pt>
                <c:pt idx="2879">
                  <c:v>23.984791561538689</c:v>
                </c:pt>
                <c:pt idx="2880">
                  <c:v>57.476992082205527</c:v>
                </c:pt>
                <c:pt idx="2881">
                  <c:v>55.92498700181217</c:v>
                </c:pt>
                <c:pt idx="2882">
                  <c:v>27.759788757080351</c:v>
                </c:pt>
                <c:pt idx="2883">
                  <c:v>16.285565434875441</c:v>
                </c:pt>
                <c:pt idx="2884">
                  <c:v>12.5149403284636</c:v>
                </c:pt>
                <c:pt idx="2885">
                  <c:v>57.343479800352448</c:v>
                </c:pt>
                <c:pt idx="2886">
                  <c:v>57.37370994850275</c:v>
                </c:pt>
                <c:pt idx="2887">
                  <c:v>58.359498934065343</c:v>
                </c:pt>
                <c:pt idx="2888">
                  <c:v>61.923258745454611</c:v>
                </c:pt>
                <c:pt idx="2889">
                  <c:v>42.382046367355578</c:v>
                </c:pt>
                <c:pt idx="2890">
                  <c:v>23.76220546600192</c:v>
                </c:pt>
                <c:pt idx="2891">
                  <c:v>56.718242292158187</c:v>
                </c:pt>
                <c:pt idx="2892">
                  <c:v>27.469069530340711</c:v>
                </c:pt>
                <c:pt idx="2893">
                  <c:v>19.06277452140494</c:v>
                </c:pt>
                <c:pt idx="2894">
                  <c:v>48.94036141700208</c:v>
                </c:pt>
                <c:pt idx="2895">
                  <c:v>29.086955248849758</c:v>
                </c:pt>
                <c:pt idx="2896">
                  <c:v>13.702462055199661</c:v>
                </c:pt>
                <c:pt idx="2897">
                  <c:v>67.173639880591168</c:v>
                </c:pt>
                <c:pt idx="2898">
                  <c:v>26.13334059443854</c:v>
                </c:pt>
                <c:pt idx="2899">
                  <c:v>9.2569436620885917</c:v>
                </c:pt>
                <c:pt idx="2900">
                  <c:v>53.076106818457177</c:v>
                </c:pt>
                <c:pt idx="2901">
                  <c:v>51.43141234560963</c:v>
                </c:pt>
                <c:pt idx="2902">
                  <c:v>22.850241209131799</c:v>
                </c:pt>
                <c:pt idx="2903">
                  <c:v>28.995656364571651</c:v>
                </c:pt>
                <c:pt idx="2904">
                  <c:v>59.37205095432553</c:v>
                </c:pt>
                <c:pt idx="2905">
                  <c:v>50.426057007191368</c:v>
                </c:pt>
                <c:pt idx="2906">
                  <c:v>15.11751742454944</c:v>
                </c:pt>
                <c:pt idx="2907">
                  <c:v>24.15847237742274</c:v>
                </c:pt>
                <c:pt idx="2908">
                  <c:v>50.252124012558532</c:v>
                </c:pt>
                <c:pt idx="2909">
                  <c:v>40.476838544091592</c:v>
                </c:pt>
                <c:pt idx="2910">
                  <c:v>60.064211447423872</c:v>
                </c:pt>
                <c:pt idx="2911">
                  <c:v>22.93165027553108</c:v>
                </c:pt>
                <c:pt idx="2912">
                  <c:v>13.72942659996024</c:v>
                </c:pt>
                <c:pt idx="2913">
                  <c:v>28.125807601780711</c:v>
                </c:pt>
                <c:pt idx="2914">
                  <c:v>40.400448866004012</c:v>
                </c:pt>
                <c:pt idx="2915">
                  <c:v>60.630796438492993</c:v>
                </c:pt>
                <c:pt idx="2916">
                  <c:v>55.003307729696672</c:v>
                </c:pt>
                <c:pt idx="2917">
                  <c:v>55.113598338725552</c:v>
                </c:pt>
                <c:pt idx="2918">
                  <c:v>59.640770556411681</c:v>
                </c:pt>
                <c:pt idx="2919">
                  <c:v>55.867273076599169</c:v>
                </c:pt>
                <c:pt idx="2920">
                  <c:v>56.406621988009228</c:v>
                </c:pt>
                <c:pt idx="2921">
                  <c:v>60.964359043388313</c:v>
                </c:pt>
                <c:pt idx="2922">
                  <c:v>21.841384427061861</c:v>
                </c:pt>
                <c:pt idx="2923">
                  <c:v>43.500761992861968</c:v>
                </c:pt>
                <c:pt idx="2924">
                  <c:v>21.118020156139249</c:v>
                </c:pt>
                <c:pt idx="2925">
                  <c:v>57.371961386197327</c:v>
                </c:pt>
                <c:pt idx="2926">
                  <c:v>56.080835528031713</c:v>
                </c:pt>
                <c:pt idx="2927">
                  <c:v>13.26420056977609</c:v>
                </c:pt>
                <c:pt idx="2928">
                  <c:v>46.28778388157874</c:v>
                </c:pt>
                <c:pt idx="2929">
                  <c:v>25.101945441179002</c:v>
                </c:pt>
                <c:pt idx="2930">
                  <c:v>18.096834158346521</c:v>
                </c:pt>
                <c:pt idx="2931">
                  <c:v>12.500449272119781</c:v>
                </c:pt>
                <c:pt idx="2932">
                  <c:v>52.053013755736153</c:v>
                </c:pt>
                <c:pt idx="2933">
                  <c:v>64.481623967556985</c:v>
                </c:pt>
                <c:pt idx="2934">
                  <c:v>19.282433276537208</c:v>
                </c:pt>
                <c:pt idx="2935">
                  <c:v>26.442520403411699</c:v>
                </c:pt>
                <c:pt idx="2936">
                  <c:v>47.3742935782318</c:v>
                </c:pt>
                <c:pt idx="2937">
                  <c:v>61.356433117816529</c:v>
                </c:pt>
                <c:pt idx="2938">
                  <c:v>66.158190410761677</c:v>
                </c:pt>
                <c:pt idx="2939">
                  <c:v>44.784823916179867</c:v>
                </c:pt>
                <c:pt idx="2940">
                  <c:v>20.058023076836331</c:v>
                </c:pt>
                <c:pt idx="2941">
                  <c:v>11.290647579828491</c:v>
                </c:pt>
                <c:pt idx="2942">
                  <c:v>17.730935350277822</c:v>
                </c:pt>
                <c:pt idx="2943">
                  <c:v>55.325525635383229</c:v>
                </c:pt>
                <c:pt idx="2944">
                  <c:v>20.589311250613171</c:v>
                </c:pt>
                <c:pt idx="2945">
                  <c:v>48.789896096139763</c:v>
                </c:pt>
                <c:pt idx="2946">
                  <c:v>57.33975956923998</c:v>
                </c:pt>
                <c:pt idx="2947">
                  <c:v>12.99031404935138</c:v>
                </c:pt>
                <c:pt idx="2948">
                  <c:v>17.826952994337649</c:v>
                </c:pt>
                <c:pt idx="2949">
                  <c:v>16.28395090742444</c:v>
                </c:pt>
                <c:pt idx="2950">
                  <c:v>63.98853583551346</c:v>
                </c:pt>
                <c:pt idx="2951">
                  <c:v>29.076760667977009</c:v>
                </c:pt>
                <c:pt idx="2952">
                  <c:v>12.437573307248099</c:v>
                </c:pt>
                <c:pt idx="2953">
                  <c:v>45.570107388258762</c:v>
                </c:pt>
                <c:pt idx="2954">
                  <c:v>12.838889980325719</c:v>
                </c:pt>
                <c:pt idx="2955">
                  <c:v>14.395578896338611</c:v>
                </c:pt>
                <c:pt idx="2956">
                  <c:v>57.599512603594377</c:v>
                </c:pt>
                <c:pt idx="2957">
                  <c:v>55.823611256477903</c:v>
                </c:pt>
                <c:pt idx="2958">
                  <c:v>40.372909648927553</c:v>
                </c:pt>
                <c:pt idx="2959">
                  <c:v>55.28449586699243</c:v>
                </c:pt>
                <c:pt idx="2960">
                  <c:v>58.959941726519027</c:v>
                </c:pt>
                <c:pt idx="2961">
                  <c:v>56.767615332667283</c:v>
                </c:pt>
                <c:pt idx="2962">
                  <c:v>13.61494671296734</c:v>
                </c:pt>
                <c:pt idx="2963">
                  <c:v>29.786538965524262</c:v>
                </c:pt>
                <c:pt idx="2964">
                  <c:v>17.919225271963821</c:v>
                </c:pt>
                <c:pt idx="2965">
                  <c:v>15.83883503427254</c:v>
                </c:pt>
                <c:pt idx="2966">
                  <c:v>58.892653356089212</c:v>
                </c:pt>
                <c:pt idx="2967">
                  <c:v>54.748140436805969</c:v>
                </c:pt>
                <c:pt idx="2968">
                  <c:v>61.848057552179171</c:v>
                </c:pt>
                <c:pt idx="2969">
                  <c:v>46.66029224649624</c:v>
                </c:pt>
                <c:pt idx="2970">
                  <c:v>55.616125278169527</c:v>
                </c:pt>
                <c:pt idx="2971">
                  <c:v>53.885884310612383</c:v>
                </c:pt>
                <c:pt idx="2972">
                  <c:v>25.579961751941578</c:v>
                </c:pt>
                <c:pt idx="2973">
                  <c:v>64.673290579314525</c:v>
                </c:pt>
                <c:pt idx="2974">
                  <c:v>25.035061664585999</c:v>
                </c:pt>
                <c:pt idx="2975">
                  <c:v>56.697171953750598</c:v>
                </c:pt>
                <c:pt idx="2976">
                  <c:v>18.07444814448505</c:v>
                </c:pt>
                <c:pt idx="2977">
                  <c:v>29.333350642298061</c:v>
                </c:pt>
                <c:pt idx="2978">
                  <c:v>16.353743344459641</c:v>
                </c:pt>
                <c:pt idx="2979">
                  <c:v>21.378975998891221</c:v>
                </c:pt>
                <c:pt idx="2980">
                  <c:v>46.59927113711953</c:v>
                </c:pt>
                <c:pt idx="2981">
                  <c:v>18.67233578401337</c:v>
                </c:pt>
                <c:pt idx="2982">
                  <c:v>63.23889434648359</c:v>
                </c:pt>
                <c:pt idx="2983">
                  <c:v>23.218429427955609</c:v>
                </c:pt>
                <c:pt idx="2984">
                  <c:v>18.31923550927004</c:v>
                </c:pt>
                <c:pt idx="2985">
                  <c:v>62.742928800875312</c:v>
                </c:pt>
                <c:pt idx="2986">
                  <c:v>57.382237308216013</c:v>
                </c:pt>
                <c:pt idx="2987">
                  <c:v>16.749271756338839</c:v>
                </c:pt>
                <c:pt idx="2988">
                  <c:v>57.141234804890701</c:v>
                </c:pt>
                <c:pt idx="2989">
                  <c:v>29.391043523943988</c:v>
                </c:pt>
                <c:pt idx="2990">
                  <c:v>26.919205107540169</c:v>
                </c:pt>
                <c:pt idx="2991">
                  <c:v>56.788470229883963</c:v>
                </c:pt>
                <c:pt idx="2992">
                  <c:v>56.720523447182153</c:v>
                </c:pt>
                <c:pt idx="2993">
                  <c:v>57.916337137530249</c:v>
                </c:pt>
                <c:pt idx="2994">
                  <c:v>65.130095329201623</c:v>
                </c:pt>
                <c:pt idx="2995">
                  <c:v>43.630029860759969</c:v>
                </c:pt>
                <c:pt idx="2996">
                  <c:v>49.53790399768242</c:v>
                </c:pt>
                <c:pt idx="2997">
                  <c:v>11.17400082569967</c:v>
                </c:pt>
                <c:pt idx="2998">
                  <c:v>49.108031808311146</c:v>
                </c:pt>
                <c:pt idx="2999">
                  <c:v>58.827606363675223</c:v>
                </c:pt>
                <c:pt idx="3000">
                  <c:v>11.38909312396841</c:v>
                </c:pt>
                <c:pt idx="3001">
                  <c:v>54.903595930505148</c:v>
                </c:pt>
                <c:pt idx="3002">
                  <c:v>18.465301423851571</c:v>
                </c:pt>
                <c:pt idx="3003">
                  <c:v>40.595669910073568</c:v>
                </c:pt>
                <c:pt idx="3004">
                  <c:v>22.599940184807529</c:v>
                </c:pt>
                <c:pt idx="3005">
                  <c:v>15.338351149129821</c:v>
                </c:pt>
                <c:pt idx="3006">
                  <c:v>56.837135495361018</c:v>
                </c:pt>
                <c:pt idx="3007">
                  <c:v>54.146395241993389</c:v>
                </c:pt>
                <c:pt idx="3008">
                  <c:v>19.79039766228513</c:v>
                </c:pt>
                <c:pt idx="3009">
                  <c:v>52.930810079211447</c:v>
                </c:pt>
                <c:pt idx="3010">
                  <c:v>59.797253071748123</c:v>
                </c:pt>
                <c:pt idx="3011">
                  <c:v>15.99461827711364</c:v>
                </c:pt>
                <c:pt idx="3012">
                  <c:v>21.053725486926972</c:v>
                </c:pt>
                <c:pt idx="3013">
                  <c:v>60.154606233066239</c:v>
                </c:pt>
                <c:pt idx="3014">
                  <c:v>20.696385782460979</c:v>
                </c:pt>
                <c:pt idx="3015">
                  <c:v>60.924424971181971</c:v>
                </c:pt>
                <c:pt idx="3016">
                  <c:v>55.798653006295233</c:v>
                </c:pt>
                <c:pt idx="3017">
                  <c:v>17.44953742676466</c:v>
                </c:pt>
                <c:pt idx="3018">
                  <c:v>64.878662956915633</c:v>
                </c:pt>
                <c:pt idx="3019">
                  <c:v>57.83694749153068</c:v>
                </c:pt>
                <c:pt idx="3020">
                  <c:v>57.161433511357522</c:v>
                </c:pt>
                <c:pt idx="3021">
                  <c:v>63.444234288940713</c:v>
                </c:pt>
                <c:pt idx="3022">
                  <c:v>50.682183932754917</c:v>
                </c:pt>
                <c:pt idx="3023">
                  <c:v>58.510814245374007</c:v>
                </c:pt>
                <c:pt idx="3024">
                  <c:v>61.728661382221141</c:v>
                </c:pt>
                <c:pt idx="3025">
                  <c:v>11.668812681487029</c:v>
                </c:pt>
                <c:pt idx="3026">
                  <c:v>50.042995985106323</c:v>
                </c:pt>
                <c:pt idx="3027">
                  <c:v>24.692670197251349</c:v>
                </c:pt>
                <c:pt idx="3028">
                  <c:v>57.813342305175958</c:v>
                </c:pt>
                <c:pt idx="3029">
                  <c:v>40.867620351723851</c:v>
                </c:pt>
                <c:pt idx="3030">
                  <c:v>60.146506790552003</c:v>
                </c:pt>
                <c:pt idx="3031">
                  <c:v>52.309583442137452</c:v>
                </c:pt>
                <c:pt idx="3032">
                  <c:v>52.802789655444577</c:v>
                </c:pt>
                <c:pt idx="3033">
                  <c:v>20.341594337414449</c:v>
                </c:pt>
                <c:pt idx="3034">
                  <c:v>60.225121712651557</c:v>
                </c:pt>
                <c:pt idx="3035">
                  <c:v>18.362182071618481</c:v>
                </c:pt>
                <c:pt idx="3036">
                  <c:v>53.865019903882917</c:v>
                </c:pt>
                <c:pt idx="3037">
                  <c:v>15.46493149348275</c:v>
                </c:pt>
                <c:pt idx="3038">
                  <c:v>48.589454921331551</c:v>
                </c:pt>
                <c:pt idx="3039">
                  <c:v>49.248243858485118</c:v>
                </c:pt>
                <c:pt idx="3040">
                  <c:v>17.4952191470319</c:v>
                </c:pt>
                <c:pt idx="3041">
                  <c:v>59.740936660237118</c:v>
                </c:pt>
                <c:pt idx="3042">
                  <c:v>13.96502272102882</c:v>
                </c:pt>
                <c:pt idx="3043">
                  <c:v>21.886692398551311</c:v>
                </c:pt>
                <c:pt idx="3044">
                  <c:v>55.672975837806113</c:v>
                </c:pt>
                <c:pt idx="3045">
                  <c:v>18.898877052072589</c:v>
                </c:pt>
                <c:pt idx="3046">
                  <c:v>16.878726821789911</c:v>
                </c:pt>
                <c:pt idx="3047">
                  <c:v>61.709392445147863</c:v>
                </c:pt>
                <c:pt idx="3048">
                  <c:v>24.421884946278691</c:v>
                </c:pt>
                <c:pt idx="3049">
                  <c:v>53.475197766127657</c:v>
                </c:pt>
                <c:pt idx="3050">
                  <c:v>10.344037837195989</c:v>
                </c:pt>
                <c:pt idx="3051">
                  <c:v>56.505978679666022</c:v>
                </c:pt>
                <c:pt idx="3052">
                  <c:v>40.068936970876507</c:v>
                </c:pt>
                <c:pt idx="3053">
                  <c:v>28.036763233820459</c:v>
                </c:pt>
                <c:pt idx="3054">
                  <c:v>47.640008491312521</c:v>
                </c:pt>
                <c:pt idx="3055">
                  <c:v>17.97973548560816</c:v>
                </c:pt>
                <c:pt idx="3056">
                  <c:v>17.965476051720131</c:v>
                </c:pt>
                <c:pt idx="3057">
                  <c:v>58.194336241855019</c:v>
                </c:pt>
                <c:pt idx="3058">
                  <c:v>55.238292976790959</c:v>
                </c:pt>
                <c:pt idx="3059">
                  <c:v>49.558967150062713</c:v>
                </c:pt>
                <c:pt idx="3060">
                  <c:v>29.49467706832494</c:v>
                </c:pt>
                <c:pt idx="3061">
                  <c:v>52.879248301005092</c:v>
                </c:pt>
                <c:pt idx="3062">
                  <c:v>58.865792187524747</c:v>
                </c:pt>
                <c:pt idx="3063">
                  <c:v>65.699303899011554</c:v>
                </c:pt>
                <c:pt idx="3064">
                  <c:v>62.951639929619809</c:v>
                </c:pt>
                <c:pt idx="3065">
                  <c:v>27.001658156923039</c:v>
                </c:pt>
                <c:pt idx="3066">
                  <c:v>14.79411324877962</c:v>
                </c:pt>
                <c:pt idx="3067">
                  <c:v>22.1493769775823</c:v>
                </c:pt>
                <c:pt idx="3068">
                  <c:v>13.2316116239934</c:v>
                </c:pt>
                <c:pt idx="3069">
                  <c:v>27.31601284580827</c:v>
                </c:pt>
                <c:pt idx="3070">
                  <c:v>15.934011411052261</c:v>
                </c:pt>
                <c:pt idx="3071">
                  <c:v>23.614175462641018</c:v>
                </c:pt>
                <c:pt idx="3072">
                  <c:v>60.464751439569802</c:v>
                </c:pt>
                <c:pt idx="3073">
                  <c:v>47.580726339046997</c:v>
                </c:pt>
                <c:pt idx="3074">
                  <c:v>20.07164874536938</c:v>
                </c:pt>
                <c:pt idx="3075">
                  <c:v>56.819424049412618</c:v>
                </c:pt>
                <c:pt idx="3076">
                  <c:v>55.252867493100418</c:v>
                </c:pt>
                <c:pt idx="3077">
                  <c:v>54.936220981408987</c:v>
                </c:pt>
                <c:pt idx="3078">
                  <c:v>68.151160371525506</c:v>
                </c:pt>
                <c:pt idx="3079">
                  <c:v>28.61365014908522</c:v>
                </c:pt>
                <c:pt idx="3080">
                  <c:v>16.906956107404898</c:v>
                </c:pt>
                <c:pt idx="3081">
                  <c:v>18.079982001865101</c:v>
                </c:pt>
                <c:pt idx="3082">
                  <c:v>18.039803731898338</c:v>
                </c:pt>
                <c:pt idx="3083">
                  <c:v>53.235338012127237</c:v>
                </c:pt>
                <c:pt idx="3084">
                  <c:v>19.205216378647069</c:v>
                </c:pt>
                <c:pt idx="3085">
                  <c:v>53.008185326690757</c:v>
                </c:pt>
                <c:pt idx="3086">
                  <c:v>59.175093234473337</c:v>
                </c:pt>
                <c:pt idx="3087">
                  <c:v>60.45836233291655</c:v>
                </c:pt>
                <c:pt idx="3088">
                  <c:v>21.481840876370391</c:v>
                </c:pt>
                <c:pt idx="3089">
                  <c:v>50.063957705336847</c:v>
                </c:pt>
                <c:pt idx="3090">
                  <c:v>52.582871511040523</c:v>
                </c:pt>
                <c:pt idx="3091">
                  <c:v>50.159260128141369</c:v>
                </c:pt>
                <c:pt idx="3092">
                  <c:v>57.459031884580646</c:v>
                </c:pt>
                <c:pt idx="3093">
                  <c:v>59.180706553816947</c:v>
                </c:pt>
                <c:pt idx="3094">
                  <c:v>12.51531610350132</c:v>
                </c:pt>
                <c:pt idx="3095">
                  <c:v>20.057282746551429</c:v>
                </c:pt>
                <c:pt idx="3096">
                  <c:v>10.897639989836589</c:v>
                </c:pt>
                <c:pt idx="3097">
                  <c:v>16.33842660182</c:v>
                </c:pt>
                <c:pt idx="3098">
                  <c:v>58.867904475821952</c:v>
                </c:pt>
                <c:pt idx="3099">
                  <c:v>54.729570108764783</c:v>
                </c:pt>
                <c:pt idx="3100">
                  <c:v>22.05192284188437</c:v>
                </c:pt>
                <c:pt idx="3101">
                  <c:v>24.95476850774552</c:v>
                </c:pt>
                <c:pt idx="3102">
                  <c:v>43.937449744609523</c:v>
                </c:pt>
                <c:pt idx="3103">
                  <c:v>44.040990345341427</c:v>
                </c:pt>
                <c:pt idx="3104">
                  <c:v>20.816188498742871</c:v>
                </c:pt>
                <c:pt idx="3105">
                  <c:v>22.16430763861333</c:v>
                </c:pt>
                <c:pt idx="3106">
                  <c:v>17.74906266161269</c:v>
                </c:pt>
                <c:pt idx="3107">
                  <c:v>62.154015399177041</c:v>
                </c:pt>
                <c:pt idx="3108">
                  <c:v>12.50601977790139</c:v>
                </c:pt>
                <c:pt idx="3109">
                  <c:v>57.418267166715403</c:v>
                </c:pt>
                <c:pt idx="3110">
                  <c:v>58.386833622116363</c:v>
                </c:pt>
                <c:pt idx="3111">
                  <c:v>47.917089103943319</c:v>
                </c:pt>
                <c:pt idx="3112">
                  <c:v>12.04924539756246</c:v>
                </c:pt>
                <c:pt idx="3113">
                  <c:v>27.238135056803429</c:v>
                </c:pt>
                <c:pt idx="3114">
                  <c:v>58.822701494816883</c:v>
                </c:pt>
                <c:pt idx="3115">
                  <c:v>41.998613658055561</c:v>
                </c:pt>
                <c:pt idx="3116">
                  <c:v>40.042308155856773</c:v>
                </c:pt>
                <c:pt idx="3117">
                  <c:v>21.00373962563177</c:v>
                </c:pt>
                <c:pt idx="3118">
                  <c:v>18.72956963932312</c:v>
                </c:pt>
                <c:pt idx="3119">
                  <c:v>42.148268047469678</c:v>
                </c:pt>
                <c:pt idx="3120">
                  <c:v>55.667310791034097</c:v>
                </c:pt>
                <c:pt idx="3121">
                  <c:v>22.02721319425882</c:v>
                </c:pt>
                <c:pt idx="3122">
                  <c:v>10.34122473583586</c:v>
                </c:pt>
                <c:pt idx="3123">
                  <c:v>57.684929032737223</c:v>
                </c:pt>
                <c:pt idx="3124">
                  <c:v>17.131318367109589</c:v>
                </c:pt>
                <c:pt idx="3125">
                  <c:v>59.948782434794033</c:v>
                </c:pt>
                <c:pt idx="3126">
                  <c:v>56.480502150265941</c:v>
                </c:pt>
                <c:pt idx="3127">
                  <c:v>21.35213902666387</c:v>
                </c:pt>
                <c:pt idx="3128">
                  <c:v>56.983504788453622</c:v>
                </c:pt>
                <c:pt idx="3129">
                  <c:v>16.539107066107832</c:v>
                </c:pt>
                <c:pt idx="3130">
                  <c:v>58.913585503110333</c:v>
                </c:pt>
                <c:pt idx="3131">
                  <c:v>13.79110796008735</c:v>
                </c:pt>
                <c:pt idx="3132">
                  <c:v>28.042353720875461</c:v>
                </c:pt>
                <c:pt idx="3133">
                  <c:v>19.606586210341689</c:v>
                </c:pt>
                <c:pt idx="3134">
                  <c:v>62.533252497696353</c:v>
                </c:pt>
                <c:pt idx="3135">
                  <c:v>17.97250373219434</c:v>
                </c:pt>
                <c:pt idx="3136">
                  <c:v>57.229406739125942</c:v>
                </c:pt>
                <c:pt idx="3137">
                  <c:v>22.588952501538341</c:v>
                </c:pt>
                <c:pt idx="3138">
                  <c:v>54.819709774211873</c:v>
                </c:pt>
                <c:pt idx="3139">
                  <c:v>62.5860580098295</c:v>
                </c:pt>
                <c:pt idx="3140">
                  <c:v>58.657328674148637</c:v>
                </c:pt>
                <c:pt idx="3141">
                  <c:v>60.261068024867548</c:v>
                </c:pt>
                <c:pt idx="3142">
                  <c:v>46.644156898994048</c:v>
                </c:pt>
                <c:pt idx="3143">
                  <c:v>53.991844323983138</c:v>
                </c:pt>
                <c:pt idx="3144">
                  <c:v>51.669970645517147</c:v>
                </c:pt>
                <c:pt idx="3145">
                  <c:v>15.95196536379923</c:v>
                </c:pt>
                <c:pt idx="3146">
                  <c:v>52.158839500724604</c:v>
                </c:pt>
                <c:pt idx="3147">
                  <c:v>41.604850116087427</c:v>
                </c:pt>
                <c:pt idx="3148">
                  <c:v>16.755479193357161</c:v>
                </c:pt>
                <c:pt idx="3149">
                  <c:v>53.248043090548236</c:v>
                </c:pt>
                <c:pt idx="3150">
                  <c:v>21.672960023322691</c:v>
                </c:pt>
                <c:pt idx="3151">
                  <c:v>18.076548479613699</c:v>
                </c:pt>
                <c:pt idx="3152">
                  <c:v>48.617259174193663</c:v>
                </c:pt>
                <c:pt idx="3153">
                  <c:v>14.31309707555577</c:v>
                </c:pt>
                <c:pt idx="3154">
                  <c:v>62.195992131862177</c:v>
                </c:pt>
                <c:pt idx="3155">
                  <c:v>15.961117778172101</c:v>
                </c:pt>
                <c:pt idx="3156">
                  <c:v>55.03389408821954</c:v>
                </c:pt>
                <c:pt idx="3157">
                  <c:v>24.02310035470321</c:v>
                </c:pt>
                <c:pt idx="3158">
                  <c:v>10.19644042429594</c:v>
                </c:pt>
                <c:pt idx="3159">
                  <c:v>27.36794171468091</c:v>
                </c:pt>
                <c:pt idx="3160">
                  <c:v>57.488099030158061</c:v>
                </c:pt>
                <c:pt idx="3161">
                  <c:v>63.087184555581892</c:v>
                </c:pt>
                <c:pt idx="3162">
                  <c:v>40.28512303688639</c:v>
                </c:pt>
                <c:pt idx="3163">
                  <c:v>66.1975423819177</c:v>
                </c:pt>
                <c:pt idx="3164">
                  <c:v>29.1163911108607</c:v>
                </c:pt>
                <c:pt idx="3165">
                  <c:v>11.68389230829326</c:v>
                </c:pt>
                <c:pt idx="3166">
                  <c:v>43.663651051229103</c:v>
                </c:pt>
                <c:pt idx="3167">
                  <c:v>62.051141994342792</c:v>
                </c:pt>
                <c:pt idx="3168">
                  <c:v>16.72731106609643</c:v>
                </c:pt>
                <c:pt idx="3169">
                  <c:v>23.462895304553271</c:v>
                </c:pt>
                <c:pt idx="3170">
                  <c:v>73.723195699991621</c:v>
                </c:pt>
                <c:pt idx="3171">
                  <c:v>59.311734620617763</c:v>
                </c:pt>
                <c:pt idx="3172">
                  <c:v>10.85270720184913</c:v>
                </c:pt>
                <c:pt idx="3173">
                  <c:v>11.53051821088547</c:v>
                </c:pt>
                <c:pt idx="3174">
                  <c:v>12.252283759362591</c:v>
                </c:pt>
                <c:pt idx="3175">
                  <c:v>21.847647710146109</c:v>
                </c:pt>
                <c:pt idx="3176">
                  <c:v>59.094664790005723</c:v>
                </c:pt>
                <c:pt idx="3177">
                  <c:v>41.146217359978117</c:v>
                </c:pt>
                <c:pt idx="3178">
                  <c:v>17.794880656142059</c:v>
                </c:pt>
                <c:pt idx="3179">
                  <c:v>15.643920527836411</c:v>
                </c:pt>
                <c:pt idx="3180">
                  <c:v>49.648958433477247</c:v>
                </c:pt>
                <c:pt idx="3181">
                  <c:v>24.997990602193841</c:v>
                </c:pt>
                <c:pt idx="3182">
                  <c:v>62.865855345641229</c:v>
                </c:pt>
                <c:pt idx="3183">
                  <c:v>47.901998631870313</c:v>
                </c:pt>
                <c:pt idx="3184">
                  <c:v>43.327272254720917</c:v>
                </c:pt>
                <c:pt idx="3185">
                  <c:v>58.998831795783268</c:v>
                </c:pt>
                <c:pt idx="3186">
                  <c:v>57.220997317669649</c:v>
                </c:pt>
                <c:pt idx="3187">
                  <c:v>26.60861763254783</c:v>
                </c:pt>
                <c:pt idx="3188">
                  <c:v>64.258254766453419</c:v>
                </c:pt>
                <c:pt idx="3189">
                  <c:v>65.878767326259066</c:v>
                </c:pt>
                <c:pt idx="3190">
                  <c:v>29.614060641184619</c:v>
                </c:pt>
                <c:pt idx="3191">
                  <c:v>20.114452135634199</c:v>
                </c:pt>
                <c:pt idx="3192">
                  <c:v>40.695663089442348</c:v>
                </c:pt>
                <c:pt idx="3193">
                  <c:v>61.103403365514211</c:v>
                </c:pt>
                <c:pt idx="3194">
                  <c:v>59.861541332083199</c:v>
                </c:pt>
                <c:pt idx="3195">
                  <c:v>62.495997645601712</c:v>
                </c:pt>
                <c:pt idx="3196">
                  <c:v>62.919565847316903</c:v>
                </c:pt>
                <c:pt idx="3197">
                  <c:v>60.929009073787157</c:v>
                </c:pt>
                <c:pt idx="3198">
                  <c:v>57.521826233553362</c:v>
                </c:pt>
                <c:pt idx="3199">
                  <c:v>46.169621787973313</c:v>
                </c:pt>
                <c:pt idx="3200">
                  <c:v>20.06071273223807</c:v>
                </c:pt>
                <c:pt idx="3201">
                  <c:v>25.8487524063205</c:v>
                </c:pt>
                <c:pt idx="3202">
                  <c:v>40.566801869090384</c:v>
                </c:pt>
                <c:pt idx="3203">
                  <c:v>20.415151957598081</c:v>
                </c:pt>
                <c:pt idx="3204">
                  <c:v>49.645995561408817</c:v>
                </c:pt>
                <c:pt idx="3205">
                  <c:v>58.099786119656898</c:v>
                </c:pt>
                <c:pt idx="3206">
                  <c:v>20.204077377718558</c:v>
                </c:pt>
                <c:pt idx="3207">
                  <c:v>56.65952104133973</c:v>
                </c:pt>
                <c:pt idx="3208">
                  <c:v>57.498250055710727</c:v>
                </c:pt>
                <c:pt idx="3209">
                  <c:v>20.38039955778229</c:v>
                </c:pt>
                <c:pt idx="3210">
                  <c:v>62.850331512096787</c:v>
                </c:pt>
                <c:pt idx="3211">
                  <c:v>46.072843198641117</c:v>
                </c:pt>
                <c:pt idx="3212">
                  <c:v>52.773199810912217</c:v>
                </c:pt>
                <c:pt idx="3213">
                  <c:v>56.830357159421148</c:v>
                </c:pt>
                <c:pt idx="3214">
                  <c:v>61.547678883785963</c:v>
                </c:pt>
                <c:pt idx="3215">
                  <c:v>13.8397836673038</c:v>
                </c:pt>
                <c:pt idx="3216">
                  <c:v>57.857383204223233</c:v>
                </c:pt>
                <c:pt idx="3217">
                  <c:v>42.366566365022102</c:v>
                </c:pt>
                <c:pt idx="3218">
                  <c:v>23.906055827946961</c:v>
                </c:pt>
                <c:pt idx="3219">
                  <c:v>65.681066773327942</c:v>
                </c:pt>
                <c:pt idx="3220">
                  <c:v>66.153671676033824</c:v>
                </c:pt>
                <c:pt idx="3221">
                  <c:v>19.60985643675069</c:v>
                </c:pt>
                <c:pt idx="3222">
                  <c:v>65.171681337694025</c:v>
                </c:pt>
                <c:pt idx="3223">
                  <c:v>25.491316158160981</c:v>
                </c:pt>
                <c:pt idx="3224">
                  <c:v>19.458419366172301</c:v>
                </c:pt>
                <c:pt idx="3225">
                  <c:v>56.263504038545413</c:v>
                </c:pt>
                <c:pt idx="3226">
                  <c:v>21.781251107967449</c:v>
                </c:pt>
                <c:pt idx="3227">
                  <c:v>10.899220265574311</c:v>
                </c:pt>
                <c:pt idx="3228">
                  <c:v>19.50608124046871</c:v>
                </c:pt>
                <c:pt idx="3229">
                  <c:v>14.05533640956099</c:v>
                </c:pt>
                <c:pt idx="3230">
                  <c:v>26.665069590974461</c:v>
                </c:pt>
                <c:pt idx="3231">
                  <c:v>19.45250930982483</c:v>
                </c:pt>
                <c:pt idx="3232">
                  <c:v>56.000052415095887</c:v>
                </c:pt>
                <c:pt idx="3233">
                  <c:v>19.192340842741569</c:v>
                </c:pt>
                <c:pt idx="3234">
                  <c:v>66.591973734451841</c:v>
                </c:pt>
                <c:pt idx="3235">
                  <c:v>29.749472874894039</c:v>
                </c:pt>
                <c:pt idx="3236">
                  <c:v>41.597800866355549</c:v>
                </c:pt>
                <c:pt idx="3237">
                  <c:v>58.726554316750722</c:v>
                </c:pt>
                <c:pt idx="3238">
                  <c:v>20.57040849183252</c:v>
                </c:pt>
                <c:pt idx="3239">
                  <c:v>23.141749063157341</c:v>
                </c:pt>
                <c:pt idx="3240">
                  <c:v>71.420553366249536</c:v>
                </c:pt>
                <c:pt idx="3241">
                  <c:v>24.61140016913582</c:v>
                </c:pt>
                <c:pt idx="3242">
                  <c:v>26.336194099134339</c:v>
                </c:pt>
                <c:pt idx="3243">
                  <c:v>21.769334518667371</c:v>
                </c:pt>
                <c:pt idx="3244">
                  <c:v>24.561213474162511</c:v>
                </c:pt>
                <c:pt idx="3245">
                  <c:v>40.484784744789899</c:v>
                </c:pt>
                <c:pt idx="3246">
                  <c:v>16.4442186790329</c:v>
                </c:pt>
                <c:pt idx="3247">
                  <c:v>54.456690782058317</c:v>
                </c:pt>
                <c:pt idx="3248">
                  <c:v>40.846060742084752</c:v>
                </c:pt>
                <c:pt idx="3249">
                  <c:v>62.665335822798042</c:v>
                </c:pt>
                <c:pt idx="3250">
                  <c:v>14.226310015877811</c:v>
                </c:pt>
                <c:pt idx="3251">
                  <c:v>61.254917567071132</c:v>
                </c:pt>
                <c:pt idx="3252">
                  <c:v>24.52229246875299</c:v>
                </c:pt>
                <c:pt idx="3253">
                  <c:v>27.303784343160679</c:v>
                </c:pt>
                <c:pt idx="3254">
                  <c:v>15.47307872795961</c:v>
                </c:pt>
                <c:pt idx="3255">
                  <c:v>54.350790465482568</c:v>
                </c:pt>
                <c:pt idx="3256">
                  <c:v>54.650751122430648</c:v>
                </c:pt>
                <c:pt idx="3257">
                  <c:v>45.602534631729078</c:v>
                </c:pt>
                <c:pt idx="3258">
                  <c:v>54.997114568938123</c:v>
                </c:pt>
                <c:pt idx="3259">
                  <c:v>44.18381796293049</c:v>
                </c:pt>
                <c:pt idx="3260">
                  <c:v>61.328250743253562</c:v>
                </c:pt>
                <c:pt idx="3261">
                  <c:v>59.807686921093492</c:v>
                </c:pt>
                <c:pt idx="3262">
                  <c:v>45.05914531743548</c:v>
                </c:pt>
                <c:pt idx="3263">
                  <c:v>20.73475585947217</c:v>
                </c:pt>
                <c:pt idx="3264">
                  <c:v>65.26871324228766</c:v>
                </c:pt>
                <c:pt idx="3265">
                  <c:v>15.90569037229537</c:v>
                </c:pt>
                <c:pt idx="3266">
                  <c:v>48.28396566550434</c:v>
                </c:pt>
                <c:pt idx="3267">
                  <c:v>11.591288225965879</c:v>
                </c:pt>
                <c:pt idx="3268">
                  <c:v>51.726094136592572</c:v>
                </c:pt>
                <c:pt idx="3269">
                  <c:v>58.413443007665776</c:v>
                </c:pt>
                <c:pt idx="3270">
                  <c:v>22.123590788257321</c:v>
                </c:pt>
                <c:pt idx="3271">
                  <c:v>18.362750761889341</c:v>
                </c:pt>
                <c:pt idx="3272">
                  <c:v>46.12231832474032</c:v>
                </c:pt>
                <c:pt idx="3273">
                  <c:v>54.840203604221159</c:v>
                </c:pt>
                <c:pt idx="3274">
                  <c:v>17.77223063505507</c:v>
                </c:pt>
                <c:pt idx="3275">
                  <c:v>29.877766665137649</c:v>
                </c:pt>
                <c:pt idx="3276">
                  <c:v>28.30785938178251</c:v>
                </c:pt>
                <c:pt idx="3277">
                  <c:v>52.831030546681987</c:v>
                </c:pt>
                <c:pt idx="3278">
                  <c:v>22.606946149431721</c:v>
                </c:pt>
                <c:pt idx="3279">
                  <c:v>62.530925541634168</c:v>
                </c:pt>
                <c:pt idx="3280">
                  <c:v>19.530500536110051</c:v>
                </c:pt>
                <c:pt idx="3281">
                  <c:v>54.015275166537783</c:v>
                </c:pt>
                <c:pt idx="3282">
                  <c:v>54.473219327379468</c:v>
                </c:pt>
                <c:pt idx="3283">
                  <c:v>50.846439991366921</c:v>
                </c:pt>
                <c:pt idx="3284">
                  <c:v>23.62954087388437</c:v>
                </c:pt>
                <c:pt idx="3285">
                  <c:v>45.508326973736189</c:v>
                </c:pt>
                <c:pt idx="3286">
                  <c:v>44.510875164033067</c:v>
                </c:pt>
                <c:pt idx="3287">
                  <c:v>45.869663950859149</c:v>
                </c:pt>
                <c:pt idx="3288">
                  <c:v>57.33783572897125</c:v>
                </c:pt>
                <c:pt idx="3289">
                  <c:v>47.896634888946743</c:v>
                </c:pt>
                <c:pt idx="3290">
                  <c:v>54.573583688739276</c:v>
                </c:pt>
                <c:pt idx="3291">
                  <c:v>46.193022099828603</c:v>
                </c:pt>
                <c:pt idx="3292">
                  <c:v>15.77042849209127</c:v>
                </c:pt>
                <c:pt idx="3293">
                  <c:v>15.41566756198465</c:v>
                </c:pt>
                <c:pt idx="3294">
                  <c:v>14.19245770991866</c:v>
                </c:pt>
                <c:pt idx="3295">
                  <c:v>71.343366817307583</c:v>
                </c:pt>
                <c:pt idx="3296">
                  <c:v>23.940351230026529</c:v>
                </c:pt>
                <c:pt idx="3297">
                  <c:v>14.923930596340361</c:v>
                </c:pt>
                <c:pt idx="3298">
                  <c:v>25.120781522726691</c:v>
                </c:pt>
                <c:pt idx="3299">
                  <c:v>64.475151417482493</c:v>
                </c:pt>
                <c:pt idx="3300">
                  <c:v>66.67402752525669</c:v>
                </c:pt>
                <c:pt idx="3301">
                  <c:v>17.70393238271064</c:v>
                </c:pt>
                <c:pt idx="3302">
                  <c:v>56.57468731205762</c:v>
                </c:pt>
                <c:pt idx="3303">
                  <c:v>56.287208555689418</c:v>
                </c:pt>
                <c:pt idx="3304">
                  <c:v>62.157556644352049</c:v>
                </c:pt>
                <c:pt idx="3305">
                  <c:v>66.408619988763732</c:v>
                </c:pt>
                <c:pt idx="3306">
                  <c:v>55.726885735239271</c:v>
                </c:pt>
                <c:pt idx="3307">
                  <c:v>47.625402775489057</c:v>
                </c:pt>
                <c:pt idx="3308">
                  <c:v>67.488357183329782</c:v>
                </c:pt>
                <c:pt idx="3309">
                  <c:v>21.193042799912551</c:v>
                </c:pt>
                <c:pt idx="3310">
                  <c:v>11.048680195844399</c:v>
                </c:pt>
                <c:pt idx="3311">
                  <c:v>43.639425974069901</c:v>
                </c:pt>
                <c:pt idx="3312">
                  <c:v>60.804157010909897</c:v>
                </c:pt>
                <c:pt idx="3313">
                  <c:v>56.214255090739378</c:v>
                </c:pt>
                <c:pt idx="3314">
                  <c:v>57.990176534256037</c:v>
                </c:pt>
                <c:pt idx="3315">
                  <c:v>17.20963366612861</c:v>
                </c:pt>
                <c:pt idx="3316">
                  <c:v>43.149797576952793</c:v>
                </c:pt>
                <c:pt idx="3317">
                  <c:v>16.531508919098851</c:v>
                </c:pt>
                <c:pt idx="3318">
                  <c:v>62.795227132574489</c:v>
                </c:pt>
                <c:pt idx="3319">
                  <c:v>27.62959086095848</c:v>
                </c:pt>
                <c:pt idx="3320">
                  <c:v>57.338170853571803</c:v>
                </c:pt>
                <c:pt idx="3321">
                  <c:v>12.77632047322559</c:v>
                </c:pt>
                <c:pt idx="3322">
                  <c:v>16.50243612586749</c:v>
                </c:pt>
                <c:pt idx="3323">
                  <c:v>10.22729680694316</c:v>
                </c:pt>
                <c:pt idx="3324">
                  <c:v>63.868194756356267</c:v>
                </c:pt>
                <c:pt idx="3325">
                  <c:v>59.80743812773138</c:v>
                </c:pt>
                <c:pt idx="3326">
                  <c:v>28.354606250572431</c:v>
                </c:pt>
                <c:pt idx="3327">
                  <c:v>26.670893813385671</c:v>
                </c:pt>
                <c:pt idx="3328">
                  <c:v>58.098308021520573</c:v>
                </c:pt>
                <c:pt idx="3329">
                  <c:v>63.670564418284329</c:v>
                </c:pt>
                <c:pt idx="3330">
                  <c:v>45.799534070777611</c:v>
                </c:pt>
                <c:pt idx="3331">
                  <c:v>59.828604693533443</c:v>
                </c:pt>
                <c:pt idx="3332">
                  <c:v>63.409381268998082</c:v>
                </c:pt>
                <c:pt idx="3333">
                  <c:v>21.144522979154779</c:v>
                </c:pt>
                <c:pt idx="3334">
                  <c:v>13.858250004072399</c:v>
                </c:pt>
                <c:pt idx="3335">
                  <c:v>46.819815692367428</c:v>
                </c:pt>
                <c:pt idx="3336">
                  <c:v>58.212771332049499</c:v>
                </c:pt>
                <c:pt idx="3337">
                  <c:v>28.24436922427553</c:v>
                </c:pt>
                <c:pt idx="3338">
                  <c:v>54.796047179366568</c:v>
                </c:pt>
                <c:pt idx="3339">
                  <c:v>63.560940271966061</c:v>
                </c:pt>
                <c:pt idx="3340">
                  <c:v>68.653286693861958</c:v>
                </c:pt>
                <c:pt idx="3341">
                  <c:v>67.145279966900091</c:v>
                </c:pt>
                <c:pt idx="3342">
                  <c:v>18.733312211656759</c:v>
                </c:pt>
                <c:pt idx="3343">
                  <c:v>66.889843588603384</c:v>
                </c:pt>
                <c:pt idx="3344">
                  <c:v>10.162760037581799</c:v>
                </c:pt>
                <c:pt idx="3345">
                  <c:v>22.896115734922269</c:v>
                </c:pt>
                <c:pt idx="3346">
                  <c:v>41.632650211400858</c:v>
                </c:pt>
                <c:pt idx="3347">
                  <c:v>20.940278590253701</c:v>
                </c:pt>
                <c:pt idx="3348">
                  <c:v>56.129321549389687</c:v>
                </c:pt>
                <c:pt idx="3349">
                  <c:v>42.78696252329415</c:v>
                </c:pt>
                <c:pt idx="3350">
                  <c:v>14.977508624498491</c:v>
                </c:pt>
                <c:pt idx="3351">
                  <c:v>14.5790331818532</c:v>
                </c:pt>
                <c:pt idx="3352">
                  <c:v>20.836812758875759</c:v>
                </c:pt>
                <c:pt idx="3353">
                  <c:v>61.477637737751273</c:v>
                </c:pt>
                <c:pt idx="3354">
                  <c:v>29.988183522087979</c:v>
                </c:pt>
                <c:pt idx="3355">
                  <c:v>13.80843116543115</c:v>
                </c:pt>
                <c:pt idx="3356">
                  <c:v>57.709201480671382</c:v>
                </c:pt>
                <c:pt idx="3357">
                  <c:v>18.093726635828801</c:v>
                </c:pt>
                <c:pt idx="3358">
                  <c:v>52.496134781253673</c:v>
                </c:pt>
                <c:pt idx="3359">
                  <c:v>47.429903303575877</c:v>
                </c:pt>
                <c:pt idx="3360">
                  <c:v>58.642595313461648</c:v>
                </c:pt>
                <c:pt idx="3361">
                  <c:v>64.896056312347511</c:v>
                </c:pt>
                <c:pt idx="3362">
                  <c:v>29.045010084833489</c:v>
                </c:pt>
                <c:pt idx="3363">
                  <c:v>58.287186656356852</c:v>
                </c:pt>
                <c:pt idx="3364">
                  <c:v>22.297743464369919</c:v>
                </c:pt>
                <c:pt idx="3365">
                  <c:v>43.225399311533373</c:v>
                </c:pt>
                <c:pt idx="3366">
                  <c:v>25.68474399492349</c:v>
                </c:pt>
                <c:pt idx="3367">
                  <c:v>51.764557225811551</c:v>
                </c:pt>
                <c:pt idx="3368">
                  <c:v>46.889248196556323</c:v>
                </c:pt>
                <c:pt idx="3369">
                  <c:v>47.44011897853818</c:v>
                </c:pt>
                <c:pt idx="3370">
                  <c:v>13.24495751998557</c:v>
                </c:pt>
                <c:pt idx="3371">
                  <c:v>65.559628738378649</c:v>
                </c:pt>
                <c:pt idx="3372">
                  <c:v>55.769429032547819</c:v>
                </c:pt>
                <c:pt idx="3373">
                  <c:v>29.23426494445231</c:v>
                </c:pt>
                <c:pt idx="3374">
                  <c:v>59.585682488828049</c:v>
                </c:pt>
                <c:pt idx="3375">
                  <c:v>15.29951402145551</c:v>
                </c:pt>
                <c:pt idx="3376">
                  <c:v>13.649715959858471</c:v>
                </c:pt>
                <c:pt idx="3377">
                  <c:v>20.576395246106689</c:v>
                </c:pt>
                <c:pt idx="3378">
                  <c:v>45.74981572224366</c:v>
                </c:pt>
                <c:pt idx="3379">
                  <c:v>52.163352331149483</c:v>
                </c:pt>
                <c:pt idx="3380">
                  <c:v>17.31002945377654</c:v>
                </c:pt>
                <c:pt idx="3381">
                  <c:v>23.391515911882891</c:v>
                </c:pt>
                <c:pt idx="3382">
                  <c:v>22.97578825811804</c:v>
                </c:pt>
                <c:pt idx="3383">
                  <c:v>46.170727447093107</c:v>
                </c:pt>
                <c:pt idx="3384">
                  <c:v>56.839525186220683</c:v>
                </c:pt>
                <c:pt idx="3385">
                  <c:v>13.814250493968339</c:v>
                </c:pt>
                <c:pt idx="3386">
                  <c:v>28.053745632014309</c:v>
                </c:pt>
                <c:pt idx="3387">
                  <c:v>16.15065317072537</c:v>
                </c:pt>
                <c:pt idx="3388">
                  <c:v>59.59334005735186</c:v>
                </c:pt>
                <c:pt idx="3389">
                  <c:v>16.49048873093437</c:v>
                </c:pt>
                <c:pt idx="3390">
                  <c:v>16.82010377890365</c:v>
                </c:pt>
                <c:pt idx="3391">
                  <c:v>58.169168720528383</c:v>
                </c:pt>
                <c:pt idx="3392">
                  <c:v>52.742647838249468</c:v>
                </c:pt>
                <c:pt idx="3393">
                  <c:v>54.486306413394992</c:v>
                </c:pt>
                <c:pt idx="3394">
                  <c:v>63.499731736375743</c:v>
                </c:pt>
                <c:pt idx="3395">
                  <c:v>24.387364554301438</c:v>
                </c:pt>
                <c:pt idx="3396">
                  <c:v>65.604447876896018</c:v>
                </c:pt>
                <c:pt idx="3397">
                  <c:v>56.164500428753072</c:v>
                </c:pt>
                <c:pt idx="3398">
                  <c:v>41.037287604509238</c:v>
                </c:pt>
                <c:pt idx="3399">
                  <c:v>58.897565242481107</c:v>
                </c:pt>
                <c:pt idx="3400">
                  <c:v>53.936892793327431</c:v>
                </c:pt>
                <c:pt idx="3401">
                  <c:v>59.66981206657799</c:v>
                </c:pt>
                <c:pt idx="3402">
                  <c:v>24.869086476147078</c:v>
                </c:pt>
                <c:pt idx="3403">
                  <c:v>56.610507969726633</c:v>
                </c:pt>
                <c:pt idx="3404">
                  <c:v>50.76210940286159</c:v>
                </c:pt>
                <c:pt idx="3405">
                  <c:v>18.726209829517959</c:v>
                </c:pt>
                <c:pt idx="3406">
                  <c:v>51.960815997525323</c:v>
                </c:pt>
                <c:pt idx="3407">
                  <c:v>60.35509514711238</c:v>
                </c:pt>
                <c:pt idx="3408">
                  <c:v>60.457709113156497</c:v>
                </c:pt>
                <c:pt idx="3409">
                  <c:v>56.161721723802629</c:v>
                </c:pt>
                <c:pt idx="3410">
                  <c:v>62.617758885700347</c:v>
                </c:pt>
                <c:pt idx="3411">
                  <c:v>18.54624246698744</c:v>
                </c:pt>
                <c:pt idx="3412">
                  <c:v>12.65782142118845</c:v>
                </c:pt>
                <c:pt idx="3413">
                  <c:v>10.047954640754339</c:v>
                </c:pt>
                <c:pt idx="3414">
                  <c:v>45.311733842231398</c:v>
                </c:pt>
                <c:pt idx="3415">
                  <c:v>23.652062412029391</c:v>
                </c:pt>
                <c:pt idx="3416">
                  <c:v>62.761956218236953</c:v>
                </c:pt>
                <c:pt idx="3417">
                  <c:v>13.26225585918219</c:v>
                </c:pt>
                <c:pt idx="3418">
                  <c:v>26.860604708465871</c:v>
                </c:pt>
                <c:pt idx="3419">
                  <c:v>51.052870047555828</c:v>
                </c:pt>
                <c:pt idx="3420">
                  <c:v>62.829740351086492</c:v>
                </c:pt>
                <c:pt idx="3421">
                  <c:v>54.215108946654539</c:v>
                </c:pt>
                <c:pt idx="3422">
                  <c:v>16.790897530545848</c:v>
                </c:pt>
                <c:pt idx="3423">
                  <c:v>15.13014945821771</c:v>
                </c:pt>
                <c:pt idx="3424">
                  <c:v>19.688485744404339</c:v>
                </c:pt>
                <c:pt idx="3425">
                  <c:v>63.423387156158242</c:v>
                </c:pt>
                <c:pt idx="3426">
                  <c:v>21.917868777651709</c:v>
                </c:pt>
                <c:pt idx="3427">
                  <c:v>60.335133881127312</c:v>
                </c:pt>
                <c:pt idx="3428">
                  <c:v>58.781537936881087</c:v>
                </c:pt>
                <c:pt idx="3429">
                  <c:v>24.207215320640248</c:v>
                </c:pt>
                <c:pt idx="3430">
                  <c:v>48.313595379314677</c:v>
                </c:pt>
                <c:pt idx="3431">
                  <c:v>56.860410746176491</c:v>
                </c:pt>
                <c:pt idx="3432">
                  <c:v>45.389103770540693</c:v>
                </c:pt>
                <c:pt idx="3433">
                  <c:v>48.393374337947719</c:v>
                </c:pt>
                <c:pt idx="3434">
                  <c:v>16.368058904537399</c:v>
                </c:pt>
                <c:pt idx="3435">
                  <c:v>14.469357970330091</c:v>
                </c:pt>
                <c:pt idx="3436">
                  <c:v>17.930101348360029</c:v>
                </c:pt>
                <c:pt idx="3437">
                  <c:v>54.717532517622587</c:v>
                </c:pt>
                <c:pt idx="3438">
                  <c:v>25.48684626599076</c:v>
                </c:pt>
                <c:pt idx="3439">
                  <c:v>41.323929352894169</c:v>
                </c:pt>
                <c:pt idx="3440">
                  <c:v>27.44125673884869</c:v>
                </c:pt>
                <c:pt idx="3441">
                  <c:v>52.124914790300828</c:v>
                </c:pt>
                <c:pt idx="3442">
                  <c:v>50.31384530350266</c:v>
                </c:pt>
                <c:pt idx="3443">
                  <c:v>21.899138970273</c:v>
                </c:pt>
                <c:pt idx="3444">
                  <c:v>49.410280251758842</c:v>
                </c:pt>
                <c:pt idx="3445">
                  <c:v>55.065100771223243</c:v>
                </c:pt>
                <c:pt idx="3446">
                  <c:v>40.92617703508386</c:v>
                </c:pt>
                <c:pt idx="3447">
                  <c:v>55.523468021837473</c:v>
                </c:pt>
                <c:pt idx="3448">
                  <c:v>25.387228598584649</c:v>
                </c:pt>
                <c:pt idx="3449">
                  <c:v>18.541939599255191</c:v>
                </c:pt>
                <c:pt idx="3450">
                  <c:v>24.975795492320739</c:v>
                </c:pt>
                <c:pt idx="3451">
                  <c:v>17.79263854566441</c:v>
                </c:pt>
                <c:pt idx="3452">
                  <c:v>58.290700543770242</c:v>
                </c:pt>
                <c:pt idx="3453">
                  <c:v>53.838432140814191</c:v>
                </c:pt>
                <c:pt idx="3454">
                  <c:v>17.843939772590439</c:v>
                </c:pt>
                <c:pt idx="3455">
                  <c:v>41.95494526192244</c:v>
                </c:pt>
                <c:pt idx="3456">
                  <c:v>60.777523632424611</c:v>
                </c:pt>
                <c:pt idx="3457">
                  <c:v>59.841093710736168</c:v>
                </c:pt>
                <c:pt idx="3458">
                  <c:v>18.501467005009111</c:v>
                </c:pt>
                <c:pt idx="3459">
                  <c:v>21.2513002584685</c:v>
                </c:pt>
                <c:pt idx="3460">
                  <c:v>61.769237452782363</c:v>
                </c:pt>
                <c:pt idx="3461">
                  <c:v>53.723397780101692</c:v>
                </c:pt>
                <c:pt idx="3462">
                  <c:v>54.786944354474713</c:v>
                </c:pt>
                <c:pt idx="3463">
                  <c:v>55.929539508543328</c:v>
                </c:pt>
                <c:pt idx="3464">
                  <c:v>57.570100712710143</c:v>
                </c:pt>
                <c:pt idx="3465">
                  <c:v>17.265646528296969</c:v>
                </c:pt>
                <c:pt idx="3466">
                  <c:v>59.724537951253893</c:v>
                </c:pt>
                <c:pt idx="3467">
                  <c:v>58.266176102603318</c:v>
                </c:pt>
                <c:pt idx="3468">
                  <c:v>56.479696670497383</c:v>
                </c:pt>
                <c:pt idx="3469">
                  <c:v>59.295307464506003</c:v>
                </c:pt>
                <c:pt idx="3470">
                  <c:v>57.759577455789923</c:v>
                </c:pt>
                <c:pt idx="3471">
                  <c:v>53.196379554094356</c:v>
                </c:pt>
                <c:pt idx="3472">
                  <c:v>49.357335212735293</c:v>
                </c:pt>
                <c:pt idx="3473">
                  <c:v>24.41221497773746</c:v>
                </c:pt>
                <c:pt idx="3474">
                  <c:v>56.015698157978349</c:v>
                </c:pt>
                <c:pt idx="3475">
                  <c:v>72.64872769296187</c:v>
                </c:pt>
                <c:pt idx="3476">
                  <c:v>17.737505617231911</c:v>
                </c:pt>
                <c:pt idx="3477">
                  <c:v>53.249626939218999</c:v>
                </c:pt>
                <c:pt idx="3478">
                  <c:v>55.12912116192885</c:v>
                </c:pt>
                <c:pt idx="3479">
                  <c:v>18.95131762231965</c:v>
                </c:pt>
                <c:pt idx="3480">
                  <c:v>59.899918985427789</c:v>
                </c:pt>
                <c:pt idx="3481">
                  <c:v>14.76783112990166</c:v>
                </c:pt>
                <c:pt idx="3482">
                  <c:v>24.56936588860933</c:v>
                </c:pt>
                <c:pt idx="3483">
                  <c:v>14.822983597341119</c:v>
                </c:pt>
                <c:pt idx="3484">
                  <c:v>29.867007191849769</c:v>
                </c:pt>
                <c:pt idx="3485">
                  <c:v>53.392149262784663</c:v>
                </c:pt>
                <c:pt idx="3486">
                  <c:v>44.488455305127893</c:v>
                </c:pt>
                <c:pt idx="3487">
                  <c:v>59.044065830416884</c:v>
                </c:pt>
                <c:pt idx="3488">
                  <c:v>24.645519225945382</c:v>
                </c:pt>
                <c:pt idx="3489">
                  <c:v>13.37250216155592</c:v>
                </c:pt>
                <c:pt idx="3490">
                  <c:v>59.891201850327633</c:v>
                </c:pt>
                <c:pt idx="3491">
                  <c:v>18.67901046772754</c:v>
                </c:pt>
                <c:pt idx="3492">
                  <c:v>18.277962996983781</c:v>
                </c:pt>
                <c:pt idx="3493">
                  <c:v>29.8663229618159</c:v>
                </c:pt>
                <c:pt idx="3494">
                  <c:v>22.35184855683152</c:v>
                </c:pt>
                <c:pt idx="3495">
                  <c:v>57.733460764185388</c:v>
                </c:pt>
                <c:pt idx="3496">
                  <c:v>55.680001638277702</c:v>
                </c:pt>
                <c:pt idx="3497">
                  <c:v>17.931156897622461</c:v>
                </c:pt>
                <c:pt idx="3498">
                  <c:v>61.334859496861377</c:v>
                </c:pt>
                <c:pt idx="3499">
                  <c:v>62.152030928094987</c:v>
                </c:pt>
                <c:pt idx="3500">
                  <c:v>23.210193815478661</c:v>
                </c:pt>
                <c:pt idx="3501">
                  <c:v>22.053084456394529</c:v>
                </c:pt>
                <c:pt idx="3502">
                  <c:v>11.879806471683411</c:v>
                </c:pt>
                <c:pt idx="3503">
                  <c:v>62.359077032635462</c:v>
                </c:pt>
                <c:pt idx="3504">
                  <c:v>21.78311560908713</c:v>
                </c:pt>
                <c:pt idx="3505">
                  <c:v>13.735845823740441</c:v>
                </c:pt>
                <c:pt idx="3506">
                  <c:v>54.28889695732336</c:v>
                </c:pt>
                <c:pt idx="3507">
                  <c:v>16.605007781279721</c:v>
                </c:pt>
                <c:pt idx="3508">
                  <c:v>64.571046921023509</c:v>
                </c:pt>
                <c:pt idx="3509">
                  <c:v>16.632404140928429</c:v>
                </c:pt>
                <c:pt idx="3510">
                  <c:v>57.26495902136827</c:v>
                </c:pt>
                <c:pt idx="3511">
                  <c:v>14.806679871913129</c:v>
                </c:pt>
                <c:pt idx="3512">
                  <c:v>50.901976783468903</c:v>
                </c:pt>
                <c:pt idx="3513">
                  <c:v>29.77971821000601</c:v>
                </c:pt>
                <c:pt idx="3514">
                  <c:v>53.343187467254047</c:v>
                </c:pt>
                <c:pt idx="3515">
                  <c:v>21.79524549684238</c:v>
                </c:pt>
                <c:pt idx="3516">
                  <c:v>18.411494148213411</c:v>
                </c:pt>
                <c:pt idx="3517">
                  <c:v>27.721546397130261</c:v>
                </c:pt>
                <c:pt idx="3518">
                  <c:v>17.015618712818899</c:v>
                </c:pt>
                <c:pt idx="3519">
                  <c:v>27.605427602852181</c:v>
                </c:pt>
                <c:pt idx="3520">
                  <c:v>59.219265681059547</c:v>
                </c:pt>
                <c:pt idx="3521">
                  <c:v>55.725736925011347</c:v>
                </c:pt>
                <c:pt idx="3522">
                  <c:v>47.584196542015498</c:v>
                </c:pt>
                <c:pt idx="3523">
                  <c:v>21.84235114056299</c:v>
                </c:pt>
                <c:pt idx="3524">
                  <c:v>21.862398939677909</c:v>
                </c:pt>
                <c:pt idx="3525">
                  <c:v>14.41622802937205</c:v>
                </c:pt>
                <c:pt idx="3526">
                  <c:v>11.46493614431408</c:v>
                </c:pt>
                <c:pt idx="3527">
                  <c:v>54.836213497243619</c:v>
                </c:pt>
                <c:pt idx="3528">
                  <c:v>59.06459629615069</c:v>
                </c:pt>
                <c:pt idx="3529">
                  <c:v>58.565819744224918</c:v>
                </c:pt>
                <c:pt idx="3530">
                  <c:v>26.31130812970569</c:v>
                </c:pt>
                <c:pt idx="3531">
                  <c:v>10.80350369284456</c:v>
                </c:pt>
                <c:pt idx="3532">
                  <c:v>20.913090909574802</c:v>
                </c:pt>
                <c:pt idx="3533">
                  <c:v>52.773363104483451</c:v>
                </c:pt>
                <c:pt idx="3534">
                  <c:v>25.155569195601888</c:v>
                </c:pt>
                <c:pt idx="3535">
                  <c:v>43.61260076458926</c:v>
                </c:pt>
                <c:pt idx="3536">
                  <c:v>58.299544564925178</c:v>
                </c:pt>
                <c:pt idx="3537">
                  <c:v>59.07425870267641</c:v>
                </c:pt>
                <c:pt idx="3538">
                  <c:v>59.131443815141758</c:v>
                </c:pt>
                <c:pt idx="3539">
                  <c:v>46.01576451802903</c:v>
                </c:pt>
                <c:pt idx="3540">
                  <c:v>62.496312287418341</c:v>
                </c:pt>
                <c:pt idx="3541">
                  <c:v>52.70815187464234</c:v>
                </c:pt>
                <c:pt idx="3542">
                  <c:v>49.588903732784217</c:v>
                </c:pt>
                <c:pt idx="3543">
                  <c:v>17.014857682951149</c:v>
                </c:pt>
                <c:pt idx="3544">
                  <c:v>28.553180390929779</c:v>
                </c:pt>
                <c:pt idx="3545">
                  <c:v>27.421429724156361</c:v>
                </c:pt>
                <c:pt idx="3546">
                  <c:v>18.07275218037061</c:v>
                </c:pt>
                <c:pt idx="3547">
                  <c:v>42.082745632006493</c:v>
                </c:pt>
                <c:pt idx="3548">
                  <c:v>19.090207778579401</c:v>
                </c:pt>
                <c:pt idx="3549">
                  <c:v>19.943824039308339</c:v>
                </c:pt>
                <c:pt idx="3550">
                  <c:v>47.320613345375619</c:v>
                </c:pt>
                <c:pt idx="3551">
                  <c:v>41.305295476558371</c:v>
                </c:pt>
                <c:pt idx="3552">
                  <c:v>47.962442560297887</c:v>
                </c:pt>
                <c:pt idx="3553">
                  <c:v>64.221698094774069</c:v>
                </c:pt>
                <c:pt idx="3554">
                  <c:v>28.90886883216541</c:v>
                </c:pt>
                <c:pt idx="3555">
                  <c:v>51.697942699132653</c:v>
                </c:pt>
                <c:pt idx="3556">
                  <c:v>55.598898538917183</c:v>
                </c:pt>
                <c:pt idx="3557">
                  <c:v>17.178739383417099</c:v>
                </c:pt>
                <c:pt idx="3558">
                  <c:v>56.5619213479292</c:v>
                </c:pt>
                <c:pt idx="3559">
                  <c:v>21.156406568030981</c:v>
                </c:pt>
                <c:pt idx="3560">
                  <c:v>52.445409574087563</c:v>
                </c:pt>
                <c:pt idx="3561">
                  <c:v>58.813164183012617</c:v>
                </c:pt>
                <c:pt idx="3562">
                  <c:v>20.939877531103399</c:v>
                </c:pt>
                <c:pt idx="3563">
                  <c:v>26.898566133791011</c:v>
                </c:pt>
                <c:pt idx="3564">
                  <c:v>20.70289806975946</c:v>
                </c:pt>
                <c:pt idx="3565">
                  <c:v>45.442769259658192</c:v>
                </c:pt>
                <c:pt idx="3566">
                  <c:v>12.229415851207451</c:v>
                </c:pt>
                <c:pt idx="3567">
                  <c:v>23.30312695247315</c:v>
                </c:pt>
                <c:pt idx="3568">
                  <c:v>58.109878223374132</c:v>
                </c:pt>
                <c:pt idx="3569">
                  <c:v>69.664018680334863</c:v>
                </c:pt>
                <c:pt idx="3570">
                  <c:v>61.20848472995997</c:v>
                </c:pt>
                <c:pt idx="3571">
                  <c:v>59.06887660290333</c:v>
                </c:pt>
                <c:pt idx="3572">
                  <c:v>41.162084221242338</c:v>
                </c:pt>
                <c:pt idx="3573">
                  <c:v>54.458009972292977</c:v>
                </c:pt>
                <c:pt idx="3574">
                  <c:v>59.762840195343841</c:v>
                </c:pt>
                <c:pt idx="3575">
                  <c:v>64.827009575693722</c:v>
                </c:pt>
                <c:pt idx="3576">
                  <c:v>45.256963104307189</c:v>
                </c:pt>
                <c:pt idx="3577">
                  <c:v>58.745461615557488</c:v>
                </c:pt>
                <c:pt idx="3578">
                  <c:v>60.199798539173791</c:v>
                </c:pt>
                <c:pt idx="3579">
                  <c:v>46.088843561763433</c:v>
                </c:pt>
                <c:pt idx="3580">
                  <c:v>12.41239730150444</c:v>
                </c:pt>
                <c:pt idx="3581">
                  <c:v>63.441479068014623</c:v>
                </c:pt>
                <c:pt idx="3582">
                  <c:v>46.478972973536287</c:v>
                </c:pt>
                <c:pt idx="3583">
                  <c:v>52.970017924704742</c:v>
                </c:pt>
                <c:pt idx="3584">
                  <c:v>52.298532786913661</c:v>
                </c:pt>
                <c:pt idx="3585">
                  <c:v>23.62281353909697</c:v>
                </c:pt>
                <c:pt idx="3586">
                  <c:v>12.78498107225079</c:v>
                </c:pt>
                <c:pt idx="3587">
                  <c:v>56.903575103105901</c:v>
                </c:pt>
                <c:pt idx="3588">
                  <c:v>48.509291120959482</c:v>
                </c:pt>
                <c:pt idx="3589">
                  <c:v>56.211523656860493</c:v>
                </c:pt>
                <c:pt idx="3590">
                  <c:v>27.89785846118091</c:v>
                </c:pt>
                <c:pt idx="3591">
                  <c:v>59.733404081957353</c:v>
                </c:pt>
                <c:pt idx="3592">
                  <c:v>49.172697176667072</c:v>
                </c:pt>
                <c:pt idx="3593">
                  <c:v>19.175785660895951</c:v>
                </c:pt>
                <c:pt idx="3594">
                  <c:v>53.729841810638817</c:v>
                </c:pt>
                <c:pt idx="3595">
                  <c:v>22.67085276975649</c:v>
                </c:pt>
                <c:pt idx="3596">
                  <c:v>18.905967144315131</c:v>
                </c:pt>
                <c:pt idx="3597">
                  <c:v>48.175636020638002</c:v>
                </c:pt>
                <c:pt idx="3598">
                  <c:v>60.383445482392062</c:v>
                </c:pt>
                <c:pt idx="3599">
                  <c:v>26.310640242509859</c:v>
                </c:pt>
                <c:pt idx="3600">
                  <c:v>64.688621111217742</c:v>
                </c:pt>
                <c:pt idx="3601">
                  <c:v>61.262260760771547</c:v>
                </c:pt>
                <c:pt idx="3602">
                  <c:v>63.040897662238272</c:v>
                </c:pt>
                <c:pt idx="3603">
                  <c:v>18.814431624221591</c:v>
                </c:pt>
                <c:pt idx="3604">
                  <c:v>48.849370622376718</c:v>
                </c:pt>
                <c:pt idx="3605">
                  <c:v>60.811108761568519</c:v>
                </c:pt>
                <c:pt idx="3606">
                  <c:v>40.36036086439028</c:v>
                </c:pt>
                <c:pt idx="3607">
                  <c:v>11.775386877405509</c:v>
                </c:pt>
                <c:pt idx="3608">
                  <c:v>20.098771497573338</c:v>
                </c:pt>
                <c:pt idx="3609">
                  <c:v>40.43250451489692</c:v>
                </c:pt>
                <c:pt idx="3610">
                  <c:v>60.043856190465277</c:v>
                </c:pt>
                <c:pt idx="3611">
                  <c:v>61.562629693649001</c:v>
                </c:pt>
                <c:pt idx="3612">
                  <c:v>61.646002864821668</c:v>
                </c:pt>
                <c:pt idx="3613">
                  <c:v>14.45993607163672</c:v>
                </c:pt>
                <c:pt idx="3614">
                  <c:v>40.334355528684398</c:v>
                </c:pt>
                <c:pt idx="3615">
                  <c:v>57.939796642993748</c:v>
                </c:pt>
                <c:pt idx="3616">
                  <c:v>50.579838216881328</c:v>
                </c:pt>
                <c:pt idx="3617">
                  <c:v>25.12038427344514</c:v>
                </c:pt>
                <c:pt idx="3618">
                  <c:v>22.010373450357921</c:v>
                </c:pt>
                <c:pt idx="3619">
                  <c:v>23.273025622375041</c:v>
                </c:pt>
                <c:pt idx="3620">
                  <c:v>17.06427086279184</c:v>
                </c:pt>
                <c:pt idx="3621">
                  <c:v>53.72023293800045</c:v>
                </c:pt>
                <c:pt idx="3622">
                  <c:v>57.821598769052393</c:v>
                </c:pt>
                <c:pt idx="3623">
                  <c:v>22.18467520905681</c:v>
                </c:pt>
                <c:pt idx="3624">
                  <c:v>19.658354927891018</c:v>
                </c:pt>
                <c:pt idx="3625">
                  <c:v>14.232872398921669</c:v>
                </c:pt>
                <c:pt idx="3626">
                  <c:v>21.711846354516862</c:v>
                </c:pt>
                <c:pt idx="3627">
                  <c:v>42.575848108951419</c:v>
                </c:pt>
                <c:pt idx="3628">
                  <c:v>44.001186547391377</c:v>
                </c:pt>
                <c:pt idx="3629">
                  <c:v>13.67600076907658</c:v>
                </c:pt>
                <c:pt idx="3630">
                  <c:v>61.963504559660223</c:v>
                </c:pt>
                <c:pt idx="3631">
                  <c:v>57.338162732993048</c:v>
                </c:pt>
                <c:pt idx="3632">
                  <c:v>61.044198303667379</c:v>
                </c:pt>
                <c:pt idx="3633">
                  <c:v>13.73439723457388</c:v>
                </c:pt>
                <c:pt idx="3634">
                  <c:v>61.074504935099533</c:v>
                </c:pt>
                <c:pt idx="3635">
                  <c:v>22.785948312251101</c:v>
                </c:pt>
                <c:pt idx="3636">
                  <c:v>56.700338489069779</c:v>
                </c:pt>
                <c:pt idx="3637">
                  <c:v>62.533078989325382</c:v>
                </c:pt>
                <c:pt idx="3638">
                  <c:v>43.221115794758873</c:v>
                </c:pt>
                <c:pt idx="3639">
                  <c:v>42.051013435593639</c:v>
                </c:pt>
                <c:pt idx="3640">
                  <c:v>18.046748086305211</c:v>
                </c:pt>
                <c:pt idx="3641">
                  <c:v>53.501278087901632</c:v>
                </c:pt>
                <c:pt idx="3642">
                  <c:v>24.085248985758831</c:v>
                </c:pt>
                <c:pt idx="3643">
                  <c:v>22.56216685607405</c:v>
                </c:pt>
                <c:pt idx="3644">
                  <c:v>53.26924171299855</c:v>
                </c:pt>
                <c:pt idx="3645">
                  <c:v>61.970889512571112</c:v>
                </c:pt>
                <c:pt idx="3646">
                  <c:v>21.0591465143908</c:v>
                </c:pt>
                <c:pt idx="3647">
                  <c:v>25.824705202794082</c:v>
                </c:pt>
                <c:pt idx="3648">
                  <c:v>21.953730327875309</c:v>
                </c:pt>
                <c:pt idx="3649">
                  <c:v>54.037173974520897</c:v>
                </c:pt>
                <c:pt idx="3650">
                  <c:v>20.26011514776949</c:v>
                </c:pt>
                <c:pt idx="3651">
                  <c:v>14.57058566222099</c:v>
                </c:pt>
                <c:pt idx="3652">
                  <c:v>22.407502619571151</c:v>
                </c:pt>
                <c:pt idx="3653">
                  <c:v>42.668257957739932</c:v>
                </c:pt>
                <c:pt idx="3654">
                  <c:v>64.82714541116529</c:v>
                </c:pt>
                <c:pt idx="3655">
                  <c:v>26.284160585128379</c:v>
                </c:pt>
                <c:pt idx="3656">
                  <c:v>65.449537321552967</c:v>
                </c:pt>
                <c:pt idx="3657">
                  <c:v>60.123463440016451</c:v>
                </c:pt>
                <c:pt idx="3658">
                  <c:v>22.467476179253978</c:v>
                </c:pt>
                <c:pt idx="3659">
                  <c:v>43.431292657209617</c:v>
                </c:pt>
                <c:pt idx="3660">
                  <c:v>50.430867163741063</c:v>
                </c:pt>
                <c:pt idx="3661">
                  <c:v>64.808706183026544</c:v>
                </c:pt>
                <c:pt idx="3662">
                  <c:v>20.535949576111971</c:v>
                </c:pt>
                <c:pt idx="3663">
                  <c:v>58.083817309924129</c:v>
                </c:pt>
                <c:pt idx="3664">
                  <c:v>52.462191966482202</c:v>
                </c:pt>
                <c:pt idx="3665">
                  <c:v>51.084060001754459</c:v>
                </c:pt>
                <c:pt idx="3666">
                  <c:v>19.613515147466661</c:v>
                </c:pt>
                <c:pt idx="3667">
                  <c:v>42.379543335896962</c:v>
                </c:pt>
                <c:pt idx="3668">
                  <c:v>27.253656185298428</c:v>
                </c:pt>
                <c:pt idx="3669">
                  <c:v>57.286440595227859</c:v>
                </c:pt>
                <c:pt idx="3670">
                  <c:v>12.734962090378611</c:v>
                </c:pt>
                <c:pt idx="3671">
                  <c:v>17.1613135452356</c:v>
                </c:pt>
                <c:pt idx="3672">
                  <c:v>14.81627785813342</c:v>
                </c:pt>
                <c:pt idx="3673">
                  <c:v>18.307211468644422</c:v>
                </c:pt>
                <c:pt idx="3674">
                  <c:v>58.832933608689778</c:v>
                </c:pt>
                <c:pt idx="3675">
                  <c:v>41.558617769203451</c:v>
                </c:pt>
                <c:pt idx="3676">
                  <c:v>64.226060696261698</c:v>
                </c:pt>
                <c:pt idx="3677">
                  <c:v>59.26093694758454</c:v>
                </c:pt>
                <c:pt idx="3678">
                  <c:v>45.527551480338452</c:v>
                </c:pt>
                <c:pt idx="3679">
                  <c:v>65.966047060474423</c:v>
                </c:pt>
                <c:pt idx="3680">
                  <c:v>56.915706472954056</c:v>
                </c:pt>
                <c:pt idx="3681">
                  <c:v>60.836674038120208</c:v>
                </c:pt>
                <c:pt idx="3682">
                  <c:v>50.032424429685008</c:v>
                </c:pt>
                <c:pt idx="3683">
                  <c:v>56.785825954417653</c:v>
                </c:pt>
                <c:pt idx="3684">
                  <c:v>21.39160745972606</c:v>
                </c:pt>
                <c:pt idx="3685">
                  <c:v>25.81572738747235</c:v>
                </c:pt>
                <c:pt idx="3686">
                  <c:v>59.924109659960479</c:v>
                </c:pt>
                <c:pt idx="3687">
                  <c:v>13.05284834786009</c:v>
                </c:pt>
                <c:pt idx="3688">
                  <c:v>60.880341180214472</c:v>
                </c:pt>
                <c:pt idx="3689">
                  <c:v>19.30341486402866</c:v>
                </c:pt>
                <c:pt idx="3690">
                  <c:v>65.035353711490174</c:v>
                </c:pt>
                <c:pt idx="3691">
                  <c:v>27.614047541305499</c:v>
                </c:pt>
                <c:pt idx="3692">
                  <c:v>22.572761730624091</c:v>
                </c:pt>
                <c:pt idx="3693">
                  <c:v>55.295549117112763</c:v>
                </c:pt>
                <c:pt idx="3694">
                  <c:v>55.72978373313989</c:v>
                </c:pt>
                <c:pt idx="3695">
                  <c:v>65.006623863600765</c:v>
                </c:pt>
                <c:pt idx="3696">
                  <c:v>46.682043817326146</c:v>
                </c:pt>
                <c:pt idx="3697">
                  <c:v>53.108187956404613</c:v>
                </c:pt>
                <c:pt idx="3698">
                  <c:v>17.582164894937439</c:v>
                </c:pt>
                <c:pt idx="3699">
                  <c:v>55.238505098797368</c:v>
                </c:pt>
                <c:pt idx="3700">
                  <c:v>51.949049883143203</c:v>
                </c:pt>
                <c:pt idx="3701">
                  <c:v>59.384738900803548</c:v>
                </c:pt>
                <c:pt idx="3702">
                  <c:v>42.988957893940423</c:v>
                </c:pt>
                <c:pt idx="3703">
                  <c:v>20.054867789572778</c:v>
                </c:pt>
                <c:pt idx="3704">
                  <c:v>60.710848661706159</c:v>
                </c:pt>
                <c:pt idx="3705">
                  <c:v>58.96059958745704</c:v>
                </c:pt>
                <c:pt idx="3706">
                  <c:v>44.216199515759811</c:v>
                </c:pt>
                <c:pt idx="3707">
                  <c:v>27.696624775078512</c:v>
                </c:pt>
                <c:pt idx="3708">
                  <c:v>46.651768098639543</c:v>
                </c:pt>
                <c:pt idx="3709">
                  <c:v>59.71949246083777</c:v>
                </c:pt>
                <c:pt idx="3710">
                  <c:v>25.289160108563959</c:v>
                </c:pt>
                <c:pt idx="3711">
                  <c:v>45.020475631027381</c:v>
                </c:pt>
                <c:pt idx="3712">
                  <c:v>51.981076462796842</c:v>
                </c:pt>
                <c:pt idx="3713">
                  <c:v>20.952537496168919</c:v>
                </c:pt>
                <c:pt idx="3714">
                  <c:v>58.341125139954222</c:v>
                </c:pt>
                <c:pt idx="3715">
                  <c:v>54.474508072834936</c:v>
                </c:pt>
                <c:pt idx="3716">
                  <c:v>61.527717264325538</c:v>
                </c:pt>
                <c:pt idx="3717">
                  <c:v>62.599170767743963</c:v>
                </c:pt>
                <c:pt idx="3718">
                  <c:v>26.914153436069821</c:v>
                </c:pt>
                <c:pt idx="3719">
                  <c:v>19.50939974103672</c:v>
                </c:pt>
                <c:pt idx="3720">
                  <c:v>22.319845792684649</c:v>
                </c:pt>
                <c:pt idx="3721">
                  <c:v>60.656592131451937</c:v>
                </c:pt>
                <c:pt idx="3722">
                  <c:v>59.373983750508202</c:v>
                </c:pt>
                <c:pt idx="3723">
                  <c:v>17.035031550758831</c:v>
                </c:pt>
                <c:pt idx="3724">
                  <c:v>59.112510679290473</c:v>
                </c:pt>
                <c:pt idx="3725">
                  <c:v>63.566752418184457</c:v>
                </c:pt>
                <c:pt idx="3726">
                  <c:v>57.201904593580629</c:v>
                </c:pt>
                <c:pt idx="3727">
                  <c:v>49.748042189740858</c:v>
                </c:pt>
                <c:pt idx="3728">
                  <c:v>29.914999809081241</c:v>
                </c:pt>
                <c:pt idx="3729">
                  <c:v>22.807096308994769</c:v>
                </c:pt>
                <c:pt idx="3730">
                  <c:v>21.081947628775058</c:v>
                </c:pt>
                <c:pt idx="3731">
                  <c:v>20.630274754638371</c:v>
                </c:pt>
                <c:pt idx="3732">
                  <c:v>62.247987770851942</c:v>
                </c:pt>
                <c:pt idx="3733">
                  <c:v>41.136305208866268</c:v>
                </c:pt>
                <c:pt idx="3734">
                  <c:v>55.063199310195436</c:v>
                </c:pt>
                <c:pt idx="3735">
                  <c:v>48.496733907728711</c:v>
                </c:pt>
                <c:pt idx="3736">
                  <c:v>53.50644651626061</c:v>
                </c:pt>
                <c:pt idx="3737">
                  <c:v>19.396244801260139</c:v>
                </c:pt>
                <c:pt idx="3738">
                  <c:v>50.032560578491371</c:v>
                </c:pt>
                <c:pt idx="3739">
                  <c:v>57.351472058571673</c:v>
                </c:pt>
                <c:pt idx="3740">
                  <c:v>43.558864775694317</c:v>
                </c:pt>
                <c:pt idx="3741">
                  <c:v>40.531864582104667</c:v>
                </c:pt>
                <c:pt idx="3742">
                  <c:v>13.49295022480772</c:v>
                </c:pt>
                <c:pt idx="3743">
                  <c:v>55.401711024516089</c:v>
                </c:pt>
                <c:pt idx="3744">
                  <c:v>61.363318277403224</c:v>
                </c:pt>
                <c:pt idx="3745">
                  <c:v>29.576720283058759</c:v>
                </c:pt>
                <c:pt idx="3746">
                  <c:v>57.784065333717187</c:v>
                </c:pt>
                <c:pt idx="3747">
                  <c:v>65.186932117114949</c:v>
                </c:pt>
                <c:pt idx="3748">
                  <c:v>57.62085750550834</c:v>
                </c:pt>
                <c:pt idx="3749">
                  <c:v>50.515902927994937</c:v>
                </c:pt>
                <c:pt idx="3750">
                  <c:v>47.701060922746649</c:v>
                </c:pt>
                <c:pt idx="3751">
                  <c:v>40.901919253855837</c:v>
                </c:pt>
                <c:pt idx="3752">
                  <c:v>25.767806814447962</c:v>
                </c:pt>
                <c:pt idx="3753">
                  <c:v>29.427595755264491</c:v>
                </c:pt>
                <c:pt idx="3754">
                  <c:v>42.53726909024121</c:v>
                </c:pt>
                <c:pt idx="3755">
                  <c:v>55.968613504154128</c:v>
                </c:pt>
                <c:pt idx="3756">
                  <c:v>15.41061683758822</c:v>
                </c:pt>
                <c:pt idx="3757">
                  <c:v>55.655159554486147</c:v>
                </c:pt>
                <c:pt idx="3758">
                  <c:v>65.225313675742484</c:v>
                </c:pt>
                <c:pt idx="3759">
                  <c:v>15.667529281758011</c:v>
                </c:pt>
                <c:pt idx="3760">
                  <c:v>50.963388175283143</c:v>
                </c:pt>
                <c:pt idx="3761">
                  <c:v>21.66457903539234</c:v>
                </c:pt>
                <c:pt idx="3762">
                  <c:v>16.02845168645387</c:v>
                </c:pt>
                <c:pt idx="3763">
                  <c:v>55.089982477071317</c:v>
                </c:pt>
                <c:pt idx="3764">
                  <c:v>53.266577375943683</c:v>
                </c:pt>
                <c:pt idx="3765">
                  <c:v>50.674051553169697</c:v>
                </c:pt>
                <c:pt idx="3766">
                  <c:v>10.49007142835112</c:v>
                </c:pt>
                <c:pt idx="3767">
                  <c:v>60.186055373516631</c:v>
                </c:pt>
                <c:pt idx="3768">
                  <c:v>59.548574025877798</c:v>
                </c:pt>
                <c:pt idx="3769">
                  <c:v>60.533404732477358</c:v>
                </c:pt>
                <c:pt idx="3770">
                  <c:v>18.734689941390311</c:v>
                </c:pt>
                <c:pt idx="3771">
                  <c:v>65.81733632855078</c:v>
                </c:pt>
                <c:pt idx="3772">
                  <c:v>55.087865028721723</c:v>
                </c:pt>
                <c:pt idx="3773">
                  <c:v>70.646210276395877</c:v>
                </c:pt>
                <c:pt idx="3774">
                  <c:v>44.773813631551107</c:v>
                </c:pt>
                <c:pt idx="3775">
                  <c:v>60.008318554778818</c:v>
                </c:pt>
                <c:pt idx="3776">
                  <c:v>27.9017360612944</c:v>
                </c:pt>
                <c:pt idx="3777">
                  <c:v>54.419239644826654</c:v>
                </c:pt>
                <c:pt idx="3778">
                  <c:v>62.802534237925308</c:v>
                </c:pt>
                <c:pt idx="3779">
                  <c:v>26.800813085150899</c:v>
                </c:pt>
                <c:pt idx="3780">
                  <c:v>21.74753790239447</c:v>
                </c:pt>
                <c:pt idx="3781">
                  <c:v>58.074532892641777</c:v>
                </c:pt>
                <c:pt idx="3782">
                  <c:v>25.322598507795611</c:v>
                </c:pt>
                <c:pt idx="3783">
                  <c:v>24.24605113396979</c:v>
                </c:pt>
                <c:pt idx="3784">
                  <c:v>18.564381620154009</c:v>
                </c:pt>
                <c:pt idx="3785">
                  <c:v>43.850567554413061</c:v>
                </c:pt>
                <c:pt idx="3786">
                  <c:v>54.483834090734199</c:v>
                </c:pt>
                <c:pt idx="3787">
                  <c:v>46.310955112295389</c:v>
                </c:pt>
                <c:pt idx="3788">
                  <c:v>55.930054250963003</c:v>
                </c:pt>
                <c:pt idx="3789">
                  <c:v>28.646059169200431</c:v>
                </c:pt>
                <c:pt idx="3790">
                  <c:v>17.051684116230948</c:v>
                </c:pt>
                <c:pt idx="3791">
                  <c:v>58.326748572770263</c:v>
                </c:pt>
                <c:pt idx="3792">
                  <c:v>23.793160768148049</c:v>
                </c:pt>
                <c:pt idx="3793">
                  <c:v>62.624942509909353</c:v>
                </c:pt>
                <c:pt idx="3794">
                  <c:v>57.94101052426565</c:v>
                </c:pt>
                <c:pt idx="3795">
                  <c:v>21.647180589307041</c:v>
                </c:pt>
                <c:pt idx="3796">
                  <c:v>57.119291304546003</c:v>
                </c:pt>
                <c:pt idx="3797">
                  <c:v>21.06648086647898</c:v>
                </c:pt>
                <c:pt idx="3798">
                  <c:v>60.524392560057571</c:v>
                </c:pt>
                <c:pt idx="3799">
                  <c:v>42.674576431084738</c:v>
                </c:pt>
                <c:pt idx="3800">
                  <c:v>51.758132241197103</c:v>
                </c:pt>
                <c:pt idx="3801">
                  <c:v>19.5871058864183</c:v>
                </c:pt>
                <c:pt idx="3802">
                  <c:v>24.279366248621109</c:v>
                </c:pt>
                <c:pt idx="3803">
                  <c:v>23.129557409566221</c:v>
                </c:pt>
                <c:pt idx="3804">
                  <c:v>59.877869913811971</c:v>
                </c:pt>
                <c:pt idx="3805">
                  <c:v>7.5993780721783466</c:v>
                </c:pt>
                <c:pt idx="3806">
                  <c:v>64.496235887008041</c:v>
                </c:pt>
                <c:pt idx="3807">
                  <c:v>58.558149377711032</c:v>
                </c:pt>
                <c:pt idx="3808">
                  <c:v>45.954706035569153</c:v>
                </c:pt>
                <c:pt idx="3809">
                  <c:v>21.116871908332548</c:v>
                </c:pt>
                <c:pt idx="3810">
                  <c:v>61.829835504440297</c:v>
                </c:pt>
                <c:pt idx="3811">
                  <c:v>64.536320072633984</c:v>
                </c:pt>
                <c:pt idx="3812">
                  <c:v>60.947353098413089</c:v>
                </c:pt>
                <c:pt idx="3813">
                  <c:v>57.296192863721721</c:v>
                </c:pt>
                <c:pt idx="3814">
                  <c:v>14.9532012018463</c:v>
                </c:pt>
                <c:pt idx="3815">
                  <c:v>52.713286975717033</c:v>
                </c:pt>
                <c:pt idx="3816">
                  <c:v>43.648432504119548</c:v>
                </c:pt>
                <c:pt idx="3817">
                  <c:v>55.894400084081717</c:v>
                </c:pt>
                <c:pt idx="3818">
                  <c:v>60.95286127152314</c:v>
                </c:pt>
                <c:pt idx="3819">
                  <c:v>10.190309289428599</c:v>
                </c:pt>
                <c:pt idx="3820">
                  <c:v>57.11036647271608</c:v>
                </c:pt>
                <c:pt idx="3821">
                  <c:v>49.215226008756062</c:v>
                </c:pt>
                <c:pt idx="3822">
                  <c:v>24.381045742724641</c:v>
                </c:pt>
                <c:pt idx="3823">
                  <c:v>40.745429125255839</c:v>
                </c:pt>
                <c:pt idx="3824">
                  <c:v>10.87375114156896</c:v>
                </c:pt>
                <c:pt idx="3825">
                  <c:v>14.18371087456795</c:v>
                </c:pt>
                <c:pt idx="3826">
                  <c:v>46.766171538122592</c:v>
                </c:pt>
                <c:pt idx="3827">
                  <c:v>10.814401061149381</c:v>
                </c:pt>
                <c:pt idx="3828">
                  <c:v>57.638095177985697</c:v>
                </c:pt>
                <c:pt idx="3829">
                  <c:v>25.812403254304382</c:v>
                </c:pt>
                <c:pt idx="3830">
                  <c:v>52.702947442522131</c:v>
                </c:pt>
                <c:pt idx="3831">
                  <c:v>18.166974674139539</c:v>
                </c:pt>
                <c:pt idx="3832">
                  <c:v>47.608783091710151</c:v>
                </c:pt>
                <c:pt idx="3833">
                  <c:v>60.532485812279702</c:v>
                </c:pt>
                <c:pt idx="3834">
                  <c:v>45.735654733670437</c:v>
                </c:pt>
                <c:pt idx="3835">
                  <c:v>46.872907174528812</c:v>
                </c:pt>
                <c:pt idx="3836">
                  <c:v>59.483787968188302</c:v>
                </c:pt>
                <c:pt idx="3837">
                  <c:v>69.929434191747816</c:v>
                </c:pt>
                <c:pt idx="3838">
                  <c:v>58.977076139610361</c:v>
                </c:pt>
                <c:pt idx="3839">
                  <c:v>58.593476914117687</c:v>
                </c:pt>
                <c:pt idx="3840">
                  <c:v>42.654964464302367</c:v>
                </c:pt>
                <c:pt idx="3841">
                  <c:v>53.28857444052862</c:v>
                </c:pt>
                <c:pt idx="3842">
                  <c:v>51.096786547170723</c:v>
                </c:pt>
                <c:pt idx="3843">
                  <c:v>66.747250481382608</c:v>
                </c:pt>
                <c:pt idx="3844">
                  <c:v>62.136164763273001</c:v>
                </c:pt>
                <c:pt idx="3845">
                  <c:v>13.213639289997589</c:v>
                </c:pt>
                <c:pt idx="3846">
                  <c:v>55.155262337243428</c:v>
                </c:pt>
                <c:pt idx="3847">
                  <c:v>59.491663713421786</c:v>
                </c:pt>
                <c:pt idx="3848">
                  <c:v>41.045505196183889</c:v>
                </c:pt>
                <c:pt idx="3849">
                  <c:v>57.570077306652863</c:v>
                </c:pt>
                <c:pt idx="3850">
                  <c:v>13.9814522347175</c:v>
                </c:pt>
                <c:pt idx="3851">
                  <c:v>40.148010128870283</c:v>
                </c:pt>
                <c:pt idx="3852">
                  <c:v>17.505342792562828</c:v>
                </c:pt>
                <c:pt idx="3853">
                  <c:v>68.267577718211086</c:v>
                </c:pt>
                <c:pt idx="3854">
                  <c:v>14.43720017710068</c:v>
                </c:pt>
                <c:pt idx="3855">
                  <c:v>49.660494055573061</c:v>
                </c:pt>
                <c:pt idx="3856">
                  <c:v>57.95622855580671</c:v>
                </c:pt>
                <c:pt idx="3857">
                  <c:v>42.064098270394148</c:v>
                </c:pt>
                <c:pt idx="3858">
                  <c:v>67.184652492809008</c:v>
                </c:pt>
                <c:pt idx="3859">
                  <c:v>41.128137509161398</c:v>
                </c:pt>
                <c:pt idx="3860">
                  <c:v>22.218387027910239</c:v>
                </c:pt>
                <c:pt idx="3861">
                  <c:v>61.316853038559877</c:v>
                </c:pt>
                <c:pt idx="3862">
                  <c:v>45.851504887991346</c:v>
                </c:pt>
                <c:pt idx="3863">
                  <c:v>50.697856965108663</c:v>
                </c:pt>
                <c:pt idx="3864">
                  <c:v>54.152702784913011</c:v>
                </c:pt>
                <c:pt idx="3865">
                  <c:v>13.322799994906809</c:v>
                </c:pt>
                <c:pt idx="3866">
                  <c:v>48.42530633816402</c:v>
                </c:pt>
                <c:pt idx="3867">
                  <c:v>51.682500755930732</c:v>
                </c:pt>
                <c:pt idx="3868">
                  <c:v>11.88624233937063</c:v>
                </c:pt>
                <c:pt idx="3869">
                  <c:v>56.23887401624436</c:v>
                </c:pt>
                <c:pt idx="3870">
                  <c:v>57.108589038191731</c:v>
                </c:pt>
                <c:pt idx="3871">
                  <c:v>65.462453451761064</c:v>
                </c:pt>
                <c:pt idx="3872">
                  <c:v>53.566516076942477</c:v>
                </c:pt>
                <c:pt idx="3873">
                  <c:v>47.862140578691907</c:v>
                </c:pt>
                <c:pt idx="3874">
                  <c:v>19.554644657923522</c:v>
                </c:pt>
                <c:pt idx="3875">
                  <c:v>27.745319110221981</c:v>
                </c:pt>
                <c:pt idx="3876">
                  <c:v>58.715323213270779</c:v>
                </c:pt>
                <c:pt idx="3877">
                  <c:v>43.594649260339253</c:v>
                </c:pt>
                <c:pt idx="3878">
                  <c:v>54.776040874429349</c:v>
                </c:pt>
                <c:pt idx="3879">
                  <c:v>40.31644455517398</c:v>
                </c:pt>
                <c:pt idx="3880">
                  <c:v>25.501044019065471</c:v>
                </c:pt>
                <c:pt idx="3881">
                  <c:v>44.05164157277558</c:v>
                </c:pt>
                <c:pt idx="3882">
                  <c:v>59.3089266210064</c:v>
                </c:pt>
                <c:pt idx="3883">
                  <c:v>24.615512658813248</c:v>
                </c:pt>
                <c:pt idx="3884">
                  <c:v>11.62548813480722</c:v>
                </c:pt>
                <c:pt idx="3885">
                  <c:v>52.839996133763343</c:v>
                </c:pt>
                <c:pt idx="3886">
                  <c:v>52.164293012708079</c:v>
                </c:pt>
                <c:pt idx="3887">
                  <c:v>17.694139966768081</c:v>
                </c:pt>
                <c:pt idx="3888">
                  <c:v>10.91143620743637</c:v>
                </c:pt>
                <c:pt idx="3889">
                  <c:v>59.69332798777053</c:v>
                </c:pt>
                <c:pt idx="3890">
                  <c:v>20.645124985749099</c:v>
                </c:pt>
                <c:pt idx="3891">
                  <c:v>26.463659471625991</c:v>
                </c:pt>
                <c:pt idx="3892">
                  <c:v>68.767037022997357</c:v>
                </c:pt>
                <c:pt idx="3893">
                  <c:v>27.141049963930321</c:v>
                </c:pt>
                <c:pt idx="3894">
                  <c:v>27.075950912523179</c:v>
                </c:pt>
                <c:pt idx="3895">
                  <c:v>16.781989235487689</c:v>
                </c:pt>
                <c:pt idx="3896">
                  <c:v>27.967977285894658</c:v>
                </c:pt>
                <c:pt idx="3897">
                  <c:v>14.14560779611797</c:v>
                </c:pt>
                <c:pt idx="3898">
                  <c:v>65.354965525359802</c:v>
                </c:pt>
                <c:pt idx="3899">
                  <c:v>41.255929654023959</c:v>
                </c:pt>
                <c:pt idx="3900">
                  <c:v>20.918264069521861</c:v>
                </c:pt>
                <c:pt idx="3901">
                  <c:v>48.004568553608543</c:v>
                </c:pt>
                <c:pt idx="3902">
                  <c:v>18.974634288838189</c:v>
                </c:pt>
                <c:pt idx="3903">
                  <c:v>10.844056687558639</c:v>
                </c:pt>
                <c:pt idx="3904">
                  <c:v>59.215945761854186</c:v>
                </c:pt>
                <c:pt idx="3905">
                  <c:v>52.517408456211321</c:v>
                </c:pt>
                <c:pt idx="3906">
                  <c:v>13.424290071977939</c:v>
                </c:pt>
                <c:pt idx="3907">
                  <c:v>25.226176996630851</c:v>
                </c:pt>
                <c:pt idx="3908">
                  <c:v>59.969345067752201</c:v>
                </c:pt>
                <c:pt idx="3909">
                  <c:v>41.51466080334437</c:v>
                </c:pt>
                <c:pt idx="3910">
                  <c:v>23.232091115078031</c:v>
                </c:pt>
                <c:pt idx="3911">
                  <c:v>59.206244240776499</c:v>
                </c:pt>
                <c:pt idx="3912">
                  <c:v>19.145198836200041</c:v>
                </c:pt>
                <c:pt idx="3913">
                  <c:v>24.32384654461714</c:v>
                </c:pt>
                <c:pt idx="3914">
                  <c:v>64.929623231147815</c:v>
                </c:pt>
                <c:pt idx="3915">
                  <c:v>55.888836545520867</c:v>
                </c:pt>
                <c:pt idx="3916">
                  <c:v>57.65446608753696</c:v>
                </c:pt>
                <c:pt idx="3917">
                  <c:v>24.229937530538979</c:v>
                </c:pt>
                <c:pt idx="3918">
                  <c:v>45.215035808301522</c:v>
                </c:pt>
                <c:pt idx="3919">
                  <c:v>19.868103628571461</c:v>
                </c:pt>
                <c:pt idx="3920">
                  <c:v>57.411181642243591</c:v>
                </c:pt>
                <c:pt idx="3921">
                  <c:v>45.614394395823723</c:v>
                </c:pt>
                <c:pt idx="3922">
                  <c:v>48.849226827937571</c:v>
                </c:pt>
                <c:pt idx="3923">
                  <c:v>18.776373517710041</c:v>
                </c:pt>
                <c:pt idx="3924">
                  <c:v>53.767917169685212</c:v>
                </c:pt>
                <c:pt idx="3925">
                  <c:v>23.338764585180261</c:v>
                </c:pt>
                <c:pt idx="3926">
                  <c:v>15.14646155116796</c:v>
                </c:pt>
                <c:pt idx="3927">
                  <c:v>15.016575765444809</c:v>
                </c:pt>
                <c:pt idx="3928">
                  <c:v>56.601673930491494</c:v>
                </c:pt>
                <c:pt idx="3929">
                  <c:v>51.050374080354977</c:v>
                </c:pt>
                <c:pt idx="3930">
                  <c:v>45.12679807363574</c:v>
                </c:pt>
                <c:pt idx="3931">
                  <c:v>11.13569457858285</c:v>
                </c:pt>
                <c:pt idx="3932">
                  <c:v>60.93542500855817</c:v>
                </c:pt>
                <c:pt idx="3933">
                  <c:v>50.992840736802911</c:v>
                </c:pt>
                <c:pt idx="3934">
                  <c:v>18.83076814167206</c:v>
                </c:pt>
                <c:pt idx="3935">
                  <c:v>25.868747651517339</c:v>
                </c:pt>
                <c:pt idx="3936">
                  <c:v>59.425718446501442</c:v>
                </c:pt>
                <c:pt idx="3937">
                  <c:v>41.918289653896323</c:v>
                </c:pt>
                <c:pt idx="3938">
                  <c:v>59.768201260079913</c:v>
                </c:pt>
                <c:pt idx="3939">
                  <c:v>23.538848120183911</c:v>
                </c:pt>
                <c:pt idx="3940">
                  <c:v>22.773872426032749</c:v>
                </c:pt>
                <c:pt idx="3941">
                  <c:v>42.168388115848892</c:v>
                </c:pt>
                <c:pt idx="3942">
                  <c:v>25.922684767337191</c:v>
                </c:pt>
                <c:pt idx="3943">
                  <c:v>16.583086699410831</c:v>
                </c:pt>
                <c:pt idx="3944">
                  <c:v>54.216014974223413</c:v>
                </c:pt>
                <c:pt idx="3945">
                  <c:v>16.836415852543201</c:v>
                </c:pt>
                <c:pt idx="3946">
                  <c:v>18.53631763594877</c:v>
                </c:pt>
                <c:pt idx="3947">
                  <c:v>55.648811469293967</c:v>
                </c:pt>
                <c:pt idx="3948">
                  <c:v>12.40128372638288</c:v>
                </c:pt>
                <c:pt idx="3949">
                  <c:v>10.38503444633327</c:v>
                </c:pt>
                <c:pt idx="3950">
                  <c:v>12.731537944670359</c:v>
                </c:pt>
                <c:pt idx="3951">
                  <c:v>57.407052102227567</c:v>
                </c:pt>
                <c:pt idx="3952">
                  <c:v>22.646871304485011</c:v>
                </c:pt>
                <c:pt idx="3953">
                  <c:v>63.334225828610492</c:v>
                </c:pt>
                <c:pt idx="3954">
                  <c:v>14.86689232238702</c:v>
                </c:pt>
                <c:pt idx="3955">
                  <c:v>23.992711447356999</c:v>
                </c:pt>
                <c:pt idx="3956">
                  <c:v>17.050374029061562</c:v>
                </c:pt>
                <c:pt idx="3957">
                  <c:v>15.29551009198892</c:v>
                </c:pt>
                <c:pt idx="3958">
                  <c:v>28.198581199311299</c:v>
                </c:pt>
                <c:pt idx="3959">
                  <c:v>50.476206470097331</c:v>
                </c:pt>
                <c:pt idx="3960">
                  <c:v>62.112934457967008</c:v>
                </c:pt>
                <c:pt idx="3961">
                  <c:v>42.967109814035737</c:v>
                </c:pt>
                <c:pt idx="3962">
                  <c:v>58.508533889915448</c:v>
                </c:pt>
                <c:pt idx="3963">
                  <c:v>49.86146420568307</c:v>
                </c:pt>
                <c:pt idx="3964">
                  <c:v>57.913962837788823</c:v>
                </c:pt>
                <c:pt idx="3965">
                  <c:v>13.15797014664941</c:v>
                </c:pt>
                <c:pt idx="3966">
                  <c:v>59.276037961467821</c:v>
                </c:pt>
                <c:pt idx="3967">
                  <c:v>61.348109241962327</c:v>
                </c:pt>
                <c:pt idx="3968">
                  <c:v>43.610287176588528</c:v>
                </c:pt>
                <c:pt idx="3969">
                  <c:v>17.82623902205766</c:v>
                </c:pt>
                <c:pt idx="3970">
                  <c:v>51.667940262822867</c:v>
                </c:pt>
                <c:pt idx="3971">
                  <c:v>15.15898290128383</c:v>
                </c:pt>
                <c:pt idx="3972">
                  <c:v>23.174177469167638</c:v>
                </c:pt>
                <c:pt idx="3973">
                  <c:v>15.84827047598686</c:v>
                </c:pt>
                <c:pt idx="3974">
                  <c:v>61.083417708626541</c:v>
                </c:pt>
                <c:pt idx="3975">
                  <c:v>58.618285282269113</c:v>
                </c:pt>
                <c:pt idx="3976">
                  <c:v>11.180399567967999</c:v>
                </c:pt>
                <c:pt idx="3977">
                  <c:v>54.560602799125299</c:v>
                </c:pt>
                <c:pt idx="3978">
                  <c:v>16.914718122055991</c:v>
                </c:pt>
                <c:pt idx="3979">
                  <c:v>24.054896660294041</c:v>
                </c:pt>
                <c:pt idx="3980">
                  <c:v>53.109926000013843</c:v>
                </c:pt>
                <c:pt idx="3981">
                  <c:v>59.596635759828253</c:v>
                </c:pt>
                <c:pt idx="3982">
                  <c:v>11.293804186118271</c:v>
                </c:pt>
                <c:pt idx="3983">
                  <c:v>40.040638587369202</c:v>
                </c:pt>
                <c:pt idx="3984">
                  <c:v>56.014198854281503</c:v>
                </c:pt>
                <c:pt idx="3985">
                  <c:v>18.95058733506858</c:v>
                </c:pt>
                <c:pt idx="3986">
                  <c:v>52.856693644269697</c:v>
                </c:pt>
                <c:pt idx="3987">
                  <c:v>19.037114048792109</c:v>
                </c:pt>
                <c:pt idx="3988">
                  <c:v>15.00517400216977</c:v>
                </c:pt>
                <c:pt idx="3989">
                  <c:v>11.008634270605279</c:v>
                </c:pt>
                <c:pt idx="3990">
                  <c:v>17.147201778948499</c:v>
                </c:pt>
                <c:pt idx="3991">
                  <c:v>64.393152845615219</c:v>
                </c:pt>
                <c:pt idx="3992">
                  <c:v>69.33300713772195</c:v>
                </c:pt>
                <c:pt idx="3993">
                  <c:v>18.854045928207359</c:v>
                </c:pt>
                <c:pt idx="3994">
                  <c:v>17.79471918879468</c:v>
                </c:pt>
                <c:pt idx="3995">
                  <c:v>24.10548308088805</c:v>
                </c:pt>
                <c:pt idx="3996">
                  <c:v>16.43394685272192</c:v>
                </c:pt>
                <c:pt idx="3997">
                  <c:v>28.482812073881121</c:v>
                </c:pt>
                <c:pt idx="3998">
                  <c:v>60.089340936226478</c:v>
                </c:pt>
                <c:pt idx="3999">
                  <c:v>15.92294705497722</c:v>
                </c:pt>
                <c:pt idx="4000">
                  <c:v>58.738561604580397</c:v>
                </c:pt>
                <c:pt idx="4001">
                  <c:v>48.001563213036768</c:v>
                </c:pt>
                <c:pt idx="4002">
                  <c:v>55.129964346709627</c:v>
                </c:pt>
                <c:pt idx="4003">
                  <c:v>57.921515242046887</c:v>
                </c:pt>
                <c:pt idx="4004">
                  <c:v>58.105935606721118</c:v>
                </c:pt>
                <c:pt idx="4005">
                  <c:v>51.267571544457461</c:v>
                </c:pt>
                <c:pt idx="4006">
                  <c:v>63.868937905088323</c:v>
                </c:pt>
                <c:pt idx="4007">
                  <c:v>57.019869475786898</c:v>
                </c:pt>
                <c:pt idx="4008">
                  <c:v>57.397142429909451</c:v>
                </c:pt>
                <c:pt idx="4009">
                  <c:v>21.59432069709209</c:v>
                </c:pt>
                <c:pt idx="4010">
                  <c:v>21.283286780333789</c:v>
                </c:pt>
                <c:pt idx="4011">
                  <c:v>54.838045764034703</c:v>
                </c:pt>
                <c:pt idx="4012">
                  <c:v>18.717743851892141</c:v>
                </c:pt>
                <c:pt idx="4013">
                  <c:v>10.383566486568929</c:v>
                </c:pt>
                <c:pt idx="4014">
                  <c:v>24.887691263488041</c:v>
                </c:pt>
                <c:pt idx="4015">
                  <c:v>28.544896354357789</c:v>
                </c:pt>
                <c:pt idx="4016">
                  <c:v>45.71583004641262</c:v>
                </c:pt>
                <c:pt idx="4017">
                  <c:v>24.255844329043249</c:v>
                </c:pt>
                <c:pt idx="4018">
                  <c:v>44.900432601039221</c:v>
                </c:pt>
                <c:pt idx="4019">
                  <c:v>55.042086142004351</c:v>
                </c:pt>
                <c:pt idx="4020">
                  <c:v>51.52124773384314</c:v>
                </c:pt>
                <c:pt idx="4021">
                  <c:v>69.648871080525993</c:v>
                </c:pt>
                <c:pt idx="4022">
                  <c:v>59.803846088845951</c:v>
                </c:pt>
                <c:pt idx="4023">
                  <c:v>49.170681769188462</c:v>
                </c:pt>
                <c:pt idx="4024">
                  <c:v>27.803601626265809</c:v>
                </c:pt>
                <c:pt idx="4025">
                  <c:v>54.527287582053383</c:v>
                </c:pt>
                <c:pt idx="4026">
                  <c:v>58.23931794278802</c:v>
                </c:pt>
                <c:pt idx="4027">
                  <c:v>43.345707993623449</c:v>
                </c:pt>
                <c:pt idx="4028">
                  <c:v>54.83534623731115</c:v>
                </c:pt>
                <c:pt idx="4029">
                  <c:v>21.507835432120949</c:v>
                </c:pt>
                <c:pt idx="4030">
                  <c:v>11.781832180895901</c:v>
                </c:pt>
                <c:pt idx="4031">
                  <c:v>17.233553484753511</c:v>
                </c:pt>
                <c:pt idx="4032">
                  <c:v>62.187549360546662</c:v>
                </c:pt>
                <c:pt idx="4033">
                  <c:v>28.47939064817766</c:v>
                </c:pt>
                <c:pt idx="4034">
                  <c:v>21.135179025925648</c:v>
                </c:pt>
                <c:pt idx="4035">
                  <c:v>63.827189531169289</c:v>
                </c:pt>
                <c:pt idx="4036">
                  <c:v>21.81127046175574</c:v>
                </c:pt>
                <c:pt idx="4037">
                  <c:v>22.797049148180601</c:v>
                </c:pt>
                <c:pt idx="4038">
                  <c:v>23.54005255925027</c:v>
                </c:pt>
                <c:pt idx="4039">
                  <c:v>29.000682795110428</c:v>
                </c:pt>
                <c:pt idx="4040">
                  <c:v>19.508412793533889</c:v>
                </c:pt>
                <c:pt idx="4041">
                  <c:v>43.037490834548159</c:v>
                </c:pt>
                <c:pt idx="4042">
                  <c:v>27.678708564566598</c:v>
                </c:pt>
                <c:pt idx="4043">
                  <c:v>55.979225445934013</c:v>
                </c:pt>
                <c:pt idx="4044">
                  <c:v>60.182131599842712</c:v>
                </c:pt>
                <c:pt idx="4045">
                  <c:v>50.039108547996157</c:v>
                </c:pt>
                <c:pt idx="4046">
                  <c:v>59.50098991937179</c:v>
                </c:pt>
                <c:pt idx="4047">
                  <c:v>51.751841101715598</c:v>
                </c:pt>
                <c:pt idx="4048">
                  <c:v>66.501210045646374</c:v>
                </c:pt>
                <c:pt idx="4049">
                  <c:v>54.831124003759271</c:v>
                </c:pt>
                <c:pt idx="4050">
                  <c:v>58.08469581294694</c:v>
                </c:pt>
                <c:pt idx="4051">
                  <c:v>26.87462685803413</c:v>
                </c:pt>
                <c:pt idx="4052">
                  <c:v>57.605341082070353</c:v>
                </c:pt>
                <c:pt idx="4053">
                  <c:v>11.926488639135529</c:v>
                </c:pt>
                <c:pt idx="4054">
                  <c:v>59.652976380144707</c:v>
                </c:pt>
                <c:pt idx="4055">
                  <c:v>28.254094756072071</c:v>
                </c:pt>
                <c:pt idx="4056">
                  <c:v>28.804485241847861</c:v>
                </c:pt>
                <c:pt idx="4057">
                  <c:v>22.084087717961989</c:v>
                </c:pt>
                <c:pt idx="4058">
                  <c:v>20.604742674663409</c:v>
                </c:pt>
                <c:pt idx="4059">
                  <c:v>21.022076036656689</c:v>
                </c:pt>
                <c:pt idx="4060">
                  <c:v>40.672700917343903</c:v>
                </c:pt>
                <c:pt idx="4061">
                  <c:v>57.562282949606988</c:v>
                </c:pt>
                <c:pt idx="4062">
                  <c:v>43.85856786451474</c:v>
                </c:pt>
                <c:pt idx="4063">
                  <c:v>10.384272747804919</c:v>
                </c:pt>
                <c:pt idx="4064">
                  <c:v>42.976328739290572</c:v>
                </c:pt>
                <c:pt idx="4065">
                  <c:v>57.235673009332118</c:v>
                </c:pt>
                <c:pt idx="4066">
                  <c:v>57.457946460321303</c:v>
                </c:pt>
                <c:pt idx="4067">
                  <c:v>51.853971159888559</c:v>
                </c:pt>
                <c:pt idx="4068">
                  <c:v>11.99398724810186</c:v>
                </c:pt>
                <c:pt idx="4069">
                  <c:v>57.258366194592341</c:v>
                </c:pt>
                <c:pt idx="4070">
                  <c:v>53.506863468183333</c:v>
                </c:pt>
                <c:pt idx="4071">
                  <c:v>24.033000018063319</c:v>
                </c:pt>
                <c:pt idx="4072">
                  <c:v>56.853940317024531</c:v>
                </c:pt>
                <c:pt idx="4073">
                  <c:v>63.825831801110468</c:v>
                </c:pt>
                <c:pt idx="4074">
                  <c:v>18.839119392045671</c:v>
                </c:pt>
                <c:pt idx="4075">
                  <c:v>41.065712527375503</c:v>
                </c:pt>
                <c:pt idx="4076">
                  <c:v>61.689038299837932</c:v>
                </c:pt>
                <c:pt idx="4077">
                  <c:v>54.53867545862073</c:v>
                </c:pt>
                <c:pt idx="4078">
                  <c:v>18.888831594959019</c:v>
                </c:pt>
                <c:pt idx="4079">
                  <c:v>53.611542915293278</c:v>
                </c:pt>
                <c:pt idx="4080">
                  <c:v>57.389835942147343</c:v>
                </c:pt>
                <c:pt idx="4081">
                  <c:v>40.724639460987397</c:v>
                </c:pt>
                <c:pt idx="4082">
                  <c:v>66.509338309494396</c:v>
                </c:pt>
                <c:pt idx="4083">
                  <c:v>21.003474529316641</c:v>
                </c:pt>
                <c:pt idx="4084">
                  <c:v>49.169585363080301</c:v>
                </c:pt>
                <c:pt idx="4085">
                  <c:v>40.615840313942797</c:v>
                </c:pt>
                <c:pt idx="4086">
                  <c:v>11.40504758327257</c:v>
                </c:pt>
                <c:pt idx="4087">
                  <c:v>61.539957161516313</c:v>
                </c:pt>
                <c:pt idx="4088">
                  <c:v>14.919807990344321</c:v>
                </c:pt>
                <c:pt idx="4089">
                  <c:v>47.620216137840657</c:v>
                </c:pt>
                <c:pt idx="4090">
                  <c:v>51.994728359875303</c:v>
                </c:pt>
                <c:pt idx="4091">
                  <c:v>67.798980956615836</c:v>
                </c:pt>
                <c:pt idx="4092">
                  <c:v>65.313218643029458</c:v>
                </c:pt>
                <c:pt idx="4093">
                  <c:v>13.81453565662874</c:v>
                </c:pt>
                <c:pt idx="4094">
                  <c:v>43.984888368521851</c:v>
                </c:pt>
                <c:pt idx="4095">
                  <c:v>18.792968437345149</c:v>
                </c:pt>
                <c:pt idx="4096">
                  <c:v>43.274884876350526</c:v>
                </c:pt>
                <c:pt idx="4097">
                  <c:v>13.510449770346019</c:v>
                </c:pt>
                <c:pt idx="4098">
                  <c:v>19.27203956744891</c:v>
                </c:pt>
                <c:pt idx="4099">
                  <c:v>13.529905019130471</c:v>
                </c:pt>
                <c:pt idx="4100">
                  <c:v>26.888277614453841</c:v>
                </c:pt>
                <c:pt idx="4101">
                  <c:v>62.082829753866953</c:v>
                </c:pt>
                <c:pt idx="4102">
                  <c:v>12.835871876866269</c:v>
                </c:pt>
                <c:pt idx="4103">
                  <c:v>20.87741798186924</c:v>
                </c:pt>
                <c:pt idx="4104">
                  <c:v>46.938900081413763</c:v>
                </c:pt>
                <c:pt idx="4105">
                  <c:v>16.043604121951379</c:v>
                </c:pt>
                <c:pt idx="4106">
                  <c:v>72.49267784396298</c:v>
                </c:pt>
                <c:pt idx="4107">
                  <c:v>13.200846852171029</c:v>
                </c:pt>
                <c:pt idx="4108">
                  <c:v>28.4861166027789</c:v>
                </c:pt>
                <c:pt idx="4109">
                  <c:v>17.151473575299661</c:v>
                </c:pt>
                <c:pt idx="4110">
                  <c:v>25.892027884371359</c:v>
                </c:pt>
                <c:pt idx="4111">
                  <c:v>17.00317776739659</c:v>
                </c:pt>
                <c:pt idx="4112">
                  <c:v>58.400185858575647</c:v>
                </c:pt>
                <c:pt idx="4113">
                  <c:v>58.453170552232017</c:v>
                </c:pt>
                <c:pt idx="4114">
                  <c:v>42.356249445689201</c:v>
                </c:pt>
                <c:pt idx="4115">
                  <c:v>57.744610108259621</c:v>
                </c:pt>
                <c:pt idx="4116">
                  <c:v>59.708634787222827</c:v>
                </c:pt>
                <c:pt idx="4117">
                  <c:v>11.075168620809141</c:v>
                </c:pt>
                <c:pt idx="4118">
                  <c:v>10.88326899339109</c:v>
                </c:pt>
                <c:pt idx="4119">
                  <c:v>58.359724948926853</c:v>
                </c:pt>
                <c:pt idx="4120">
                  <c:v>45.471428766258249</c:v>
                </c:pt>
                <c:pt idx="4121">
                  <c:v>42.976427115264933</c:v>
                </c:pt>
                <c:pt idx="4122">
                  <c:v>25.87989454667763</c:v>
                </c:pt>
                <c:pt idx="4123">
                  <c:v>24.415608214399509</c:v>
                </c:pt>
                <c:pt idx="4124">
                  <c:v>28.335947033251731</c:v>
                </c:pt>
                <c:pt idx="4125">
                  <c:v>14.56011237885995</c:v>
                </c:pt>
                <c:pt idx="4126">
                  <c:v>54.058889370180658</c:v>
                </c:pt>
                <c:pt idx="4127">
                  <c:v>55.427724068604007</c:v>
                </c:pt>
                <c:pt idx="4128">
                  <c:v>22.164884052206531</c:v>
                </c:pt>
                <c:pt idx="4129">
                  <c:v>60.821984121027249</c:v>
                </c:pt>
                <c:pt idx="4130">
                  <c:v>10.266652374378859</c:v>
                </c:pt>
                <c:pt idx="4131">
                  <c:v>55.24212277456688</c:v>
                </c:pt>
                <c:pt idx="4132">
                  <c:v>41.239590605466873</c:v>
                </c:pt>
                <c:pt idx="4133">
                  <c:v>50.989154920415899</c:v>
                </c:pt>
                <c:pt idx="4134">
                  <c:v>55.145518874599951</c:v>
                </c:pt>
                <c:pt idx="4135">
                  <c:v>14.684392541974031</c:v>
                </c:pt>
                <c:pt idx="4136">
                  <c:v>41.786212644869323</c:v>
                </c:pt>
                <c:pt idx="4137">
                  <c:v>12.833165415818589</c:v>
                </c:pt>
                <c:pt idx="4138">
                  <c:v>48.546007090755367</c:v>
                </c:pt>
                <c:pt idx="4139">
                  <c:v>46.20414055653022</c:v>
                </c:pt>
                <c:pt idx="4140">
                  <c:v>57.311220049968973</c:v>
                </c:pt>
                <c:pt idx="4141">
                  <c:v>18.44680632227584</c:v>
                </c:pt>
                <c:pt idx="4142">
                  <c:v>59.471433115539469</c:v>
                </c:pt>
                <c:pt idx="4143">
                  <c:v>22.483501333053869</c:v>
                </c:pt>
                <c:pt idx="4144">
                  <c:v>26.531695532015931</c:v>
                </c:pt>
                <c:pt idx="4145">
                  <c:v>47.79900862013627</c:v>
                </c:pt>
                <c:pt idx="4146">
                  <c:v>24.20706100113382</c:v>
                </c:pt>
                <c:pt idx="4147">
                  <c:v>61.942530055371741</c:v>
                </c:pt>
                <c:pt idx="4148">
                  <c:v>24.024844645912641</c:v>
                </c:pt>
                <c:pt idx="4149">
                  <c:v>54.310423701147762</c:v>
                </c:pt>
                <c:pt idx="4150">
                  <c:v>43.856937254329011</c:v>
                </c:pt>
                <c:pt idx="4151">
                  <c:v>29.437546085832398</c:v>
                </c:pt>
                <c:pt idx="4152">
                  <c:v>68.903867668920384</c:v>
                </c:pt>
                <c:pt idx="4153">
                  <c:v>59.347285281994537</c:v>
                </c:pt>
                <c:pt idx="4154">
                  <c:v>19.771878972481009</c:v>
                </c:pt>
                <c:pt idx="4155">
                  <c:v>57.783563772060063</c:v>
                </c:pt>
                <c:pt idx="4156">
                  <c:v>13.97146121173871</c:v>
                </c:pt>
                <c:pt idx="4157">
                  <c:v>52.953037042209971</c:v>
                </c:pt>
                <c:pt idx="4158">
                  <c:v>50.919717736732991</c:v>
                </c:pt>
                <c:pt idx="4159">
                  <c:v>18.239980526823889</c:v>
                </c:pt>
                <c:pt idx="4160">
                  <c:v>53.940424477447714</c:v>
                </c:pt>
                <c:pt idx="4161">
                  <c:v>62.260343481292637</c:v>
                </c:pt>
                <c:pt idx="4162">
                  <c:v>68.284793276486738</c:v>
                </c:pt>
                <c:pt idx="4163">
                  <c:v>55.450474805766589</c:v>
                </c:pt>
                <c:pt idx="4164">
                  <c:v>66.448618499810877</c:v>
                </c:pt>
                <c:pt idx="4165">
                  <c:v>17.651204405533171</c:v>
                </c:pt>
                <c:pt idx="4166">
                  <c:v>55.18730967279469</c:v>
                </c:pt>
                <c:pt idx="4167">
                  <c:v>46.048746050331431</c:v>
                </c:pt>
                <c:pt idx="4168">
                  <c:v>42.843543654920317</c:v>
                </c:pt>
                <c:pt idx="4169">
                  <c:v>61.539670029338282</c:v>
                </c:pt>
                <c:pt idx="4170">
                  <c:v>10.13497462765565</c:v>
                </c:pt>
                <c:pt idx="4171">
                  <c:v>56.517563872665256</c:v>
                </c:pt>
                <c:pt idx="4172">
                  <c:v>20.227384629790439</c:v>
                </c:pt>
                <c:pt idx="4173">
                  <c:v>26.806626843208932</c:v>
                </c:pt>
                <c:pt idx="4174">
                  <c:v>21.532393839355571</c:v>
                </c:pt>
                <c:pt idx="4175">
                  <c:v>60.576274139301248</c:v>
                </c:pt>
                <c:pt idx="4176">
                  <c:v>29.79315175766239</c:v>
                </c:pt>
                <c:pt idx="4177">
                  <c:v>13.2825882714809</c:v>
                </c:pt>
                <c:pt idx="4178">
                  <c:v>58.672838402732673</c:v>
                </c:pt>
                <c:pt idx="4179">
                  <c:v>59.191234999641132</c:v>
                </c:pt>
                <c:pt idx="4180">
                  <c:v>56.032049281710613</c:v>
                </c:pt>
                <c:pt idx="4181">
                  <c:v>23.531467954817749</c:v>
                </c:pt>
                <c:pt idx="4182">
                  <c:v>51.704025820485917</c:v>
                </c:pt>
                <c:pt idx="4183">
                  <c:v>58.785729146205611</c:v>
                </c:pt>
                <c:pt idx="4184">
                  <c:v>43.790313960217482</c:v>
                </c:pt>
                <c:pt idx="4185">
                  <c:v>16.708783903994359</c:v>
                </c:pt>
                <c:pt idx="4186">
                  <c:v>63.019250557449439</c:v>
                </c:pt>
                <c:pt idx="4187">
                  <c:v>59.86535540023268</c:v>
                </c:pt>
                <c:pt idx="4188">
                  <c:v>57.952901269941137</c:v>
                </c:pt>
                <c:pt idx="4189">
                  <c:v>42.743328425781392</c:v>
                </c:pt>
                <c:pt idx="4190">
                  <c:v>14.530242523042141</c:v>
                </c:pt>
                <c:pt idx="4191">
                  <c:v>51.185663500495117</c:v>
                </c:pt>
                <c:pt idx="4192">
                  <c:v>55.035262619001408</c:v>
                </c:pt>
                <c:pt idx="4193">
                  <c:v>56.639721546435517</c:v>
                </c:pt>
                <c:pt idx="4194">
                  <c:v>57.636419491069979</c:v>
                </c:pt>
                <c:pt idx="4195">
                  <c:v>18.602134148610858</c:v>
                </c:pt>
                <c:pt idx="4196">
                  <c:v>40.648035153945159</c:v>
                </c:pt>
                <c:pt idx="4197">
                  <c:v>16.902173593884559</c:v>
                </c:pt>
                <c:pt idx="4198">
                  <c:v>24.186957097411941</c:v>
                </c:pt>
                <c:pt idx="4199">
                  <c:v>16.911192449146171</c:v>
                </c:pt>
                <c:pt idx="4200">
                  <c:v>22.03479898958647</c:v>
                </c:pt>
                <c:pt idx="4201">
                  <c:v>16.67917328227087</c:v>
                </c:pt>
                <c:pt idx="4202">
                  <c:v>47.744574578059449</c:v>
                </c:pt>
                <c:pt idx="4203">
                  <c:v>15.471557341579199</c:v>
                </c:pt>
                <c:pt idx="4204">
                  <c:v>57.799180553456367</c:v>
                </c:pt>
                <c:pt idx="4205">
                  <c:v>50.002022661120911</c:v>
                </c:pt>
                <c:pt idx="4206">
                  <c:v>59.945583407768282</c:v>
                </c:pt>
                <c:pt idx="4207">
                  <c:v>44.234361862530008</c:v>
                </c:pt>
                <c:pt idx="4208">
                  <c:v>23.54076031774969</c:v>
                </c:pt>
                <c:pt idx="4209">
                  <c:v>55.868526406928858</c:v>
                </c:pt>
                <c:pt idx="4210">
                  <c:v>56.445990608884323</c:v>
                </c:pt>
                <c:pt idx="4211">
                  <c:v>57.471573365038573</c:v>
                </c:pt>
                <c:pt idx="4212">
                  <c:v>56.399671750577241</c:v>
                </c:pt>
                <c:pt idx="4213">
                  <c:v>63.313363162975122</c:v>
                </c:pt>
                <c:pt idx="4214">
                  <c:v>42.062859789627169</c:v>
                </c:pt>
                <c:pt idx="4215">
                  <c:v>14.26771342820024</c:v>
                </c:pt>
                <c:pt idx="4216">
                  <c:v>15.812083219898369</c:v>
                </c:pt>
                <c:pt idx="4217">
                  <c:v>59.367792440934792</c:v>
                </c:pt>
                <c:pt idx="4218">
                  <c:v>61.776637109599953</c:v>
                </c:pt>
                <c:pt idx="4219">
                  <c:v>19.644661505698199</c:v>
                </c:pt>
                <c:pt idx="4220">
                  <c:v>61.524796445143807</c:v>
                </c:pt>
                <c:pt idx="4221">
                  <c:v>17.079119872628748</c:v>
                </c:pt>
                <c:pt idx="4222">
                  <c:v>17.272555131876121</c:v>
                </c:pt>
                <c:pt idx="4223">
                  <c:v>49.702481073949031</c:v>
                </c:pt>
                <c:pt idx="4224">
                  <c:v>19.49348278524327</c:v>
                </c:pt>
                <c:pt idx="4225">
                  <c:v>41.283138288447063</c:v>
                </c:pt>
                <c:pt idx="4226">
                  <c:v>57.859149509325988</c:v>
                </c:pt>
                <c:pt idx="4227">
                  <c:v>63.339555585177933</c:v>
                </c:pt>
                <c:pt idx="4228">
                  <c:v>50.981057791882151</c:v>
                </c:pt>
                <c:pt idx="4229">
                  <c:v>21.468427186247549</c:v>
                </c:pt>
                <c:pt idx="4230">
                  <c:v>59.412641837226531</c:v>
                </c:pt>
                <c:pt idx="4231">
                  <c:v>24.21710592205153</c:v>
                </c:pt>
                <c:pt idx="4232">
                  <c:v>58.883895011418517</c:v>
                </c:pt>
                <c:pt idx="4233">
                  <c:v>17.72164601025672</c:v>
                </c:pt>
                <c:pt idx="4234">
                  <c:v>11.209638100463749</c:v>
                </c:pt>
                <c:pt idx="4235">
                  <c:v>56.182050028086067</c:v>
                </c:pt>
                <c:pt idx="4236">
                  <c:v>60.703883429567128</c:v>
                </c:pt>
                <c:pt idx="4237">
                  <c:v>56.649381487807368</c:v>
                </c:pt>
                <c:pt idx="4238">
                  <c:v>15.766990500676551</c:v>
                </c:pt>
                <c:pt idx="4239">
                  <c:v>56.841197674525937</c:v>
                </c:pt>
                <c:pt idx="4240">
                  <c:v>47.907735544734791</c:v>
                </c:pt>
                <c:pt idx="4241">
                  <c:v>53.751498233221533</c:v>
                </c:pt>
                <c:pt idx="4242">
                  <c:v>55.30595926609066</c:v>
                </c:pt>
                <c:pt idx="4243">
                  <c:v>21.153003107034142</c:v>
                </c:pt>
                <c:pt idx="4244">
                  <c:v>18.1916888166181</c:v>
                </c:pt>
                <c:pt idx="4245">
                  <c:v>42.557450393988773</c:v>
                </c:pt>
                <c:pt idx="4246">
                  <c:v>64.998272792010098</c:v>
                </c:pt>
                <c:pt idx="4247">
                  <c:v>24.55556436610815</c:v>
                </c:pt>
                <c:pt idx="4248">
                  <c:v>57.429878065228728</c:v>
                </c:pt>
                <c:pt idx="4249">
                  <c:v>19.624044199414531</c:v>
                </c:pt>
                <c:pt idx="4250">
                  <c:v>48.715330909245552</c:v>
                </c:pt>
                <c:pt idx="4251">
                  <c:v>63.893381867737617</c:v>
                </c:pt>
                <c:pt idx="4252">
                  <c:v>50.026312909805696</c:v>
                </c:pt>
                <c:pt idx="4253">
                  <c:v>20.31990158353382</c:v>
                </c:pt>
                <c:pt idx="4254">
                  <c:v>20.594907501677032</c:v>
                </c:pt>
                <c:pt idx="4255">
                  <c:v>63.775504383917813</c:v>
                </c:pt>
                <c:pt idx="4256">
                  <c:v>49.681079673020818</c:v>
                </c:pt>
                <c:pt idx="4257">
                  <c:v>50.786205424954268</c:v>
                </c:pt>
                <c:pt idx="4258">
                  <c:v>24.552489180630239</c:v>
                </c:pt>
                <c:pt idx="4259">
                  <c:v>26.07731872649639</c:v>
                </c:pt>
                <c:pt idx="4260">
                  <c:v>40.075719118438897</c:v>
                </c:pt>
                <c:pt idx="4261">
                  <c:v>52.21645551025783</c:v>
                </c:pt>
                <c:pt idx="4262">
                  <c:v>19.653343392410559</c:v>
                </c:pt>
                <c:pt idx="4263">
                  <c:v>52.492059721129337</c:v>
                </c:pt>
                <c:pt idx="4264">
                  <c:v>58.828973834433157</c:v>
                </c:pt>
                <c:pt idx="4265">
                  <c:v>41.797881796344647</c:v>
                </c:pt>
                <c:pt idx="4266">
                  <c:v>53.387018630716391</c:v>
                </c:pt>
                <c:pt idx="4267">
                  <c:v>61.212833996688637</c:v>
                </c:pt>
                <c:pt idx="4268">
                  <c:v>20.641655102240609</c:v>
                </c:pt>
                <c:pt idx="4269">
                  <c:v>21.43808946908851</c:v>
                </c:pt>
                <c:pt idx="4270">
                  <c:v>58.032412446433447</c:v>
                </c:pt>
                <c:pt idx="4271">
                  <c:v>44.573958821020881</c:v>
                </c:pt>
                <c:pt idx="4272">
                  <c:v>50.545262103192293</c:v>
                </c:pt>
                <c:pt idx="4273">
                  <c:v>21.807886692077151</c:v>
                </c:pt>
                <c:pt idx="4274">
                  <c:v>16.910141788954789</c:v>
                </c:pt>
                <c:pt idx="4275">
                  <c:v>44.475567438518787</c:v>
                </c:pt>
                <c:pt idx="4276">
                  <c:v>62.640903015161932</c:v>
                </c:pt>
                <c:pt idx="4277">
                  <c:v>59.189594616519358</c:v>
                </c:pt>
                <c:pt idx="4278">
                  <c:v>55.13035744537558</c:v>
                </c:pt>
                <c:pt idx="4279">
                  <c:v>11.65586311689659</c:v>
                </c:pt>
                <c:pt idx="4280">
                  <c:v>25.96446898892308</c:v>
                </c:pt>
                <c:pt idx="4281">
                  <c:v>67.866749152079635</c:v>
                </c:pt>
                <c:pt idx="4282">
                  <c:v>25.733813057130241</c:v>
                </c:pt>
                <c:pt idx="4283">
                  <c:v>53.741490844035198</c:v>
                </c:pt>
                <c:pt idx="4284">
                  <c:v>55.180965475348287</c:v>
                </c:pt>
                <c:pt idx="4285">
                  <c:v>56.591669788515112</c:v>
                </c:pt>
                <c:pt idx="4286">
                  <c:v>50.262721160855207</c:v>
                </c:pt>
                <c:pt idx="4287">
                  <c:v>55.980004516947368</c:v>
                </c:pt>
                <c:pt idx="4288">
                  <c:v>53.528106164806587</c:v>
                </c:pt>
                <c:pt idx="4289">
                  <c:v>20.54528819030082</c:v>
                </c:pt>
                <c:pt idx="4290">
                  <c:v>55.909315272977267</c:v>
                </c:pt>
                <c:pt idx="4291">
                  <c:v>19.404190901485389</c:v>
                </c:pt>
                <c:pt idx="4292">
                  <c:v>51.571583948255117</c:v>
                </c:pt>
                <c:pt idx="4293">
                  <c:v>54.443386329694761</c:v>
                </c:pt>
                <c:pt idx="4294">
                  <c:v>24.96679985540343</c:v>
                </c:pt>
                <c:pt idx="4295">
                  <c:v>21.14359203754212</c:v>
                </c:pt>
                <c:pt idx="4296">
                  <c:v>21.648491595970601</c:v>
                </c:pt>
                <c:pt idx="4297">
                  <c:v>14.532679150366819</c:v>
                </c:pt>
                <c:pt idx="4298">
                  <c:v>58.003838166601433</c:v>
                </c:pt>
                <c:pt idx="4299">
                  <c:v>20.94620372376696</c:v>
                </c:pt>
                <c:pt idx="4300">
                  <c:v>14.9340751909495</c:v>
                </c:pt>
                <c:pt idx="4301">
                  <c:v>11.70733961787114</c:v>
                </c:pt>
                <c:pt idx="4302">
                  <c:v>56.46054755933131</c:v>
                </c:pt>
                <c:pt idx="4303">
                  <c:v>21.715413197139679</c:v>
                </c:pt>
                <c:pt idx="4304">
                  <c:v>40.5504508141792</c:v>
                </c:pt>
                <c:pt idx="4305">
                  <c:v>64.399898400972205</c:v>
                </c:pt>
                <c:pt idx="4306">
                  <c:v>59.755092966911747</c:v>
                </c:pt>
                <c:pt idx="4307">
                  <c:v>43.628203868730481</c:v>
                </c:pt>
                <c:pt idx="4308">
                  <c:v>62.585534534193897</c:v>
                </c:pt>
                <c:pt idx="4309">
                  <c:v>11.452191033123039</c:v>
                </c:pt>
                <c:pt idx="4310">
                  <c:v>56.642132223741363</c:v>
                </c:pt>
                <c:pt idx="4311">
                  <c:v>57.34896309847074</c:v>
                </c:pt>
                <c:pt idx="4312">
                  <c:v>56.103132238331433</c:v>
                </c:pt>
                <c:pt idx="4313">
                  <c:v>18.00819792411464</c:v>
                </c:pt>
                <c:pt idx="4314">
                  <c:v>63.536778958543593</c:v>
                </c:pt>
                <c:pt idx="4315">
                  <c:v>58.562013944568832</c:v>
                </c:pt>
                <c:pt idx="4316">
                  <c:v>62.13116969787081</c:v>
                </c:pt>
                <c:pt idx="4317">
                  <c:v>13.65107943417925</c:v>
                </c:pt>
                <c:pt idx="4318">
                  <c:v>11.452135947247481</c:v>
                </c:pt>
                <c:pt idx="4319">
                  <c:v>52.224722456145507</c:v>
                </c:pt>
                <c:pt idx="4320">
                  <c:v>17.11657544280412</c:v>
                </c:pt>
                <c:pt idx="4321">
                  <c:v>55.293688249999967</c:v>
                </c:pt>
                <c:pt idx="4322">
                  <c:v>54.923625476464352</c:v>
                </c:pt>
                <c:pt idx="4323">
                  <c:v>50.753964168977333</c:v>
                </c:pt>
                <c:pt idx="4324">
                  <c:v>23.13695991702193</c:v>
                </c:pt>
                <c:pt idx="4325">
                  <c:v>15.981181198444791</c:v>
                </c:pt>
                <c:pt idx="4326">
                  <c:v>60.382930450495003</c:v>
                </c:pt>
                <c:pt idx="4327">
                  <c:v>46.351924093469123</c:v>
                </c:pt>
                <c:pt idx="4328">
                  <c:v>46.933955207389658</c:v>
                </c:pt>
                <c:pt idx="4329">
                  <c:v>12.26370835265584</c:v>
                </c:pt>
                <c:pt idx="4330">
                  <c:v>62.787733348144712</c:v>
                </c:pt>
                <c:pt idx="4331">
                  <c:v>27.39866178733455</c:v>
                </c:pt>
                <c:pt idx="4332">
                  <c:v>17.305793443292512</c:v>
                </c:pt>
                <c:pt idx="4333">
                  <c:v>40.217945286561488</c:v>
                </c:pt>
                <c:pt idx="4334">
                  <c:v>64.716492240136176</c:v>
                </c:pt>
                <c:pt idx="4335">
                  <c:v>16.575478061776661</c:v>
                </c:pt>
                <c:pt idx="4336">
                  <c:v>22.65958365524482</c:v>
                </c:pt>
                <c:pt idx="4337">
                  <c:v>51.748877739368993</c:v>
                </c:pt>
                <c:pt idx="4338">
                  <c:v>61.894434520757223</c:v>
                </c:pt>
                <c:pt idx="4339">
                  <c:v>59.623229779280877</c:v>
                </c:pt>
                <c:pt idx="4340">
                  <c:v>29.18820904492414</c:v>
                </c:pt>
                <c:pt idx="4341">
                  <c:v>60.680655048683498</c:v>
                </c:pt>
                <c:pt idx="4342">
                  <c:v>21.161048495140129</c:v>
                </c:pt>
                <c:pt idx="4343">
                  <c:v>15.269797267876241</c:v>
                </c:pt>
                <c:pt idx="4344">
                  <c:v>48.388766631147497</c:v>
                </c:pt>
                <c:pt idx="4345">
                  <c:v>15.99888097279956</c:v>
                </c:pt>
                <c:pt idx="4346">
                  <c:v>13.0508430770589</c:v>
                </c:pt>
                <c:pt idx="4347">
                  <c:v>28.961674037240041</c:v>
                </c:pt>
                <c:pt idx="4348">
                  <c:v>48.237368435202058</c:v>
                </c:pt>
                <c:pt idx="4349">
                  <c:v>40.407696796336509</c:v>
                </c:pt>
                <c:pt idx="4350">
                  <c:v>20.13410212731991</c:v>
                </c:pt>
                <c:pt idx="4351">
                  <c:v>55.675244124666413</c:v>
                </c:pt>
                <c:pt idx="4352">
                  <c:v>24.76709327292383</c:v>
                </c:pt>
                <c:pt idx="4353">
                  <c:v>51.500967129126273</c:v>
                </c:pt>
                <c:pt idx="4354">
                  <c:v>56.288970948275399</c:v>
                </c:pt>
                <c:pt idx="4355">
                  <c:v>41.557146669552893</c:v>
                </c:pt>
                <c:pt idx="4356">
                  <c:v>52.213205184255088</c:v>
                </c:pt>
                <c:pt idx="4357">
                  <c:v>48.044732739274352</c:v>
                </c:pt>
                <c:pt idx="4358">
                  <c:v>58.052201090384209</c:v>
                </c:pt>
                <c:pt idx="4359">
                  <c:v>42.593819232544227</c:v>
                </c:pt>
                <c:pt idx="4360">
                  <c:v>60.979938064971932</c:v>
                </c:pt>
                <c:pt idx="4361">
                  <c:v>14.23260642693778</c:v>
                </c:pt>
                <c:pt idx="4362">
                  <c:v>18.097479614178749</c:v>
                </c:pt>
                <c:pt idx="4363">
                  <c:v>17.371789660354409</c:v>
                </c:pt>
                <c:pt idx="4364">
                  <c:v>65.250573116157071</c:v>
                </c:pt>
                <c:pt idx="4365">
                  <c:v>56.623487958332191</c:v>
                </c:pt>
                <c:pt idx="4366">
                  <c:v>46.986050238620187</c:v>
                </c:pt>
                <c:pt idx="4367">
                  <c:v>46.337025550845432</c:v>
                </c:pt>
                <c:pt idx="4368">
                  <c:v>45.255677343865308</c:v>
                </c:pt>
                <c:pt idx="4369">
                  <c:v>46.543751778213917</c:v>
                </c:pt>
                <c:pt idx="4370">
                  <c:v>26.699908964734611</c:v>
                </c:pt>
                <c:pt idx="4371">
                  <c:v>49.920131849108699</c:v>
                </c:pt>
                <c:pt idx="4372">
                  <c:v>57.149968439488269</c:v>
                </c:pt>
                <c:pt idx="4373">
                  <c:v>59.749507850740777</c:v>
                </c:pt>
                <c:pt idx="4374">
                  <c:v>60.516522116872331</c:v>
                </c:pt>
                <c:pt idx="4375">
                  <c:v>59.380679001344937</c:v>
                </c:pt>
                <c:pt idx="4376">
                  <c:v>27.416853688823039</c:v>
                </c:pt>
                <c:pt idx="4377">
                  <c:v>48.112990505085158</c:v>
                </c:pt>
                <c:pt idx="4378">
                  <c:v>57.733620621275207</c:v>
                </c:pt>
                <c:pt idx="4379">
                  <c:v>17.558457822249711</c:v>
                </c:pt>
                <c:pt idx="4380">
                  <c:v>21.802828766295121</c:v>
                </c:pt>
                <c:pt idx="4381">
                  <c:v>15.76045286440465</c:v>
                </c:pt>
                <c:pt idx="4382">
                  <c:v>19.0417100686645</c:v>
                </c:pt>
                <c:pt idx="4383">
                  <c:v>13.10683505320209</c:v>
                </c:pt>
                <c:pt idx="4384">
                  <c:v>21.426575955343552</c:v>
                </c:pt>
                <c:pt idx="4385">
                  <c:v>56.775870069951281</c:v>
                </c:pt>
                <c:pt idx="4386">
                  <c:v>15.33163868663337</c:v>
                </c:pt>
                <c:pt idx="4387">
                  <c:v>15.133704931772099</c:v>
                </c:pt>
                <c:pt idx="4388">
                  <c:v>62.624482316256028</c:v>
                </c:pt>
                <c:pt idx="4389">
                  <c:v>25.63307507450688</c:v>
                </c:pt>
                <c:pt idx="4390">
                  <c:v>59.20801435176309</c:v>
                </c:pt>
                <c:pt idx="4391">
                  <c:v>59.051752234630797</c:v>
                </c:pt>
                <c:pt idx="4392">
                  <c:v>27.705811412160369</c:v>
                </c:pt>
                <c:pt idx="4393">
                  <c:v>19.83188253239021</c:v>
                </c:pt>
                <c:pt idx="4394">
                  <c:v>46.868750164019723</c:v>
                </c:pt>
                <c:pt idx="4395">
                  <c:v>18.01850236188379</c:v>
                </c:pt>
                <c:pt idx="4396">
                  <c:v>14.51126668729399</c:v>
                </c:pt>
                <c:pt idx="4397">
                  <c:v>52.607020661752578</c:v>
                </c:pt>
                <c:pt idx="4398">
                  <c:v>23.103006039718419</c:v>
                </c:pt>
                <c:pt idx="4399">
                  <c:v>44.196690312690087</c:v>
                </c:pt>
                <c:pt idx="4400">
                  <c:v>63.820896885127723</c:v>
                </c:pt>
                <c:pt idx="4401">
                  <c:v>58.852237408230359</c:v>
                </c:pt>
                <c:pt idx="4402">
                  <c:v>12.530954460901039</c:v>
                </c:pt>
                <c:pt idx="4403">
                  <c:v>59.427686132458057</c:v>
                </c:pt>
                <c:pt idx="4404">
                  <c:v>62.347287862372553</c:v>
                </c:pt>
                <c:pt idx="4405">
                  <c:v>40.234442041408919</c:v>
                </c:pt>
                <c:pt idx="4406">
                  <c:v>65.077052596110747</c:v>
                </c:pt>
                <c:pt idx="4407">
                  <c:v>62.856045852199891</c:v>
                </c:pt>
                <c:pt idx="4408">
                  <c:v>21.209127286692929</c:v>
                </c:pt>
                <c:pt idx="4409">
                  <c:v>67.689193948660972</c:v>
                </c:pt>
                <c:pt idx="4410">
                  <c:v>44.977570037500797</c:v>
                </c:pt>
                <c:pt idx="4411">
                  <c:v>28.19402491289706</c:v>
                </c:pt>
                <c:pt idx="4412">
                  <c:v>19.242951919605431</c:v>
                </c:pt>
                <c:pt idx="4413">
                  <c:v>15.47084046620834</c:v>
                </c:pt>
                <c:pt idx="4414">
                  <c:v>22.497165913459892</c:v>
                </c:pt>
                <c:pt idx="4415">
                  <c:v>25.094104197180169</c:v>
                </c:pt>
                <c:pt idx="4416">
                  <c:v>53.284487224736708</c:v>
                </c:pt>
                <c:pt idx="4417">
                  <c:v>57.732383427632179</c:v>
                </c:pt>
                <c:pt idx="4418">
                  <c:v>45.593096847075017</c:v>
                </c:pt>
                <c:pt idx="4419">
                  <c:v>43.787329553042767</c:v>
                </c:pt>
                <c:pt idx="4420">
                  <c:v>65.426775004012939</c:v>
                </c:pt>
                <c:pt idx="4421">
                  <c:v>10.74591173991082</c:v>
                </c:pt>
                <c:pt idx="4422">
                  <c:v>64.179728398815868</c:v>
                </c:pt>
                <c:pt idx="4423">
                  <c:v>48.112132131707753</c:v>
                </c:pt>
                <c:pt idx="4424">
                  <c:v>19.18440872334385</c:v>
                </c:pt>
                <c:pt idx="4425">
                  <c:v>58.748668458199937</c:v>
                </c:pt>
                <c:pt idx="4426">
                  <c:v>56.690588537524988</c:v>
                </c:pt>
                <c:pt idx="4427">
                  <c:v>27.593988037759821</c:v>
                </c:pt>
                <c:pt idx="4428">
                  <c:v>57.250811879237311</c:v>
                </c:pt>
                <c:pt idx="4429">
                  <c:v>56.431289500953383</c:v>
                </c:pt>
                <c:pt idx="4430">
                  <c:v>15.183271297538649</c:v>
                </c:pt>
                <c:pt idx="4431">
                  <c:v>58.929298571540102</c:v>
                </c:pt>
                <c:pt idx="4432">
                  <c:v>62.209995690218697</c:v>
                </c:pt>
                <c:pt idx="4433">
                  <c:v>20.082125056436581</c:v>
                </c:pt>
                <c:pt idx="4434">
                  <c:v>49.586126060377239</c:v>
                </c:pt>
                <c:pt idx="4435">
                  <c:v>45.483609983811313</c:v>
                </c:pt>
                <c:pt idx="4436">
                  <c:v>62.740827491478868</c:v>
                </c:pt>
                <c:pt idx="4437">
                  <c:v>62.6085754234837</c:v>
                </c:pt>
                <c:pt idx="4438">
                  <c:v>49.029672705961161</c:v>
                </c:pt>
                <c:pt idx="4439">
                  <c:v>20.158832815741761</c:v>
                </c:pt>
                <c:pt idx="4440">
                  <c:v>13.466826339154069</c:v>
                </c:pt>
                <c:pt idx="4441">
                  <c:v>53.476454461314063</c:v>
                </c:pt>
                <c:pt idx="4442">
                  <c:v>44.240900689577572</c:v>
                </c:pt>
                <c:pt idx="4443">
                  <c:v>18.316039519546621</c:v>
                </c:pt>
                <c:pt idx="4444">
                  <c:v>23.536373102623251</c:v>
                </c:pt>
                <c:pt idx="4445">
                  <c:v>20.76511851261467</c:v>
                </c:pt>
                <c:pt idx="4446">
                  <c:v>13.038562541033411</c:v>
                </c:pt>
                <c:pt idx="4447">
                  <c:v>22.896616316976491</c:v>
                </c:pt>
                <c:pt idx="4448">
                  <c:v>15.87262523827952</c:v>
                </c:pt>
                <c:pt idx="4449">
                  <c:v>19.291007044248321</c:v>
                </c:pt>
                <c:pt idx="4450">
                  <c:v>15.97478552135051</c:v>
                </c:pt>
                <c:pt idx="4451">
                  <c:v>59.132774972195882</c:v>
                </c:pt>
                <c:pt idx="4452">
                  <c:v>46.820829675871522</c:v>
                </c:pt>
                <c:pt idx="4453">
                  <c:v>54.080125873860503</c:v>
                </c:pt>
                <c:pt idx="4454">
                  <c:v>52.749823351566057</c:v>
                </c:pt>
                <c:pt idx="4455">
                  <c:v>24.196293917374579</c:v>
                </c:pt>
                <c:pt idx="4456">
                  <c:v>11.394412216353031</c:v>
                </c:pt>
                <c:pt idx="4457">
                  <c:v>53.280801036586368</c:v>
                </c:pt>
                <c:pt idx="4458">
                  <c:v>11.88787707042203</c:v>
                </c:pt>
                <c:pt idx="4459">
                  <c:v>46.076815278192299</c:v>
                </c:pt>
                <c:pt idx="4460">
                  <c:v>40.529564555176343</c:v>
                </c:pt>
                <c:pt idx="4461">
                  <c:v>40.284338529156109</c:v>
                </c:pt>
                <c:pt idx="4462">
                  <c:v>50.96514172109881</c:v>
                </c:pt>
                <c:pt idx="4463">
                  <c:v>18.022201842514331</c:v>
                </c:pt>
                <c:pt idx="4464">
                  <c:v>54.79167765338633</c:v>
                </c:pt>
                <c:pt idx="4465">
                  <c:v>17.001390270157749</c:v>
                </c:pt>
                <c:pt idx="4466">
                  <c:v>14.89630201316711</c:v>
                </c:pt>
                <c:pt idx="4467">
                  <c:v>61.931503631197849</c:v>
                </c:pt>
                <c:pt idx="4468">
                  <c:v>17.389351790948421</c:v>
                </c:pt>
                <c:pt idx="4469">
                  <c:v>26.228128791497252</c:v>
                </c:pt>
                <c:pt idx="4470">
                  <c:v>23.188628088597259</c:v>
                </c:pt>
                <c:pt idx="4471">
                  <c:v>14.84028644108211</c:v>
                </c:pt>
                <c:pt idx="4472">
                  <c:v>15.624820784189099</c:v>
                </c:pt>
                <c:pt idx="4473">
                  <c:v>22.883806726106819</c:v>
                </c:pt>
                <c:pt idx="4474">
                  <c:v>12.090406982388251</c:v>
                </c:pt>
                <c:pt idx="4475">
                  <c:v>26.87208440220633</c:v>
                </c:pt>
                <c:pt idx="4476">
                  <c:v>22.887565450492399</c:v>
                </c:pt>
                <c:pt idx="4477">
                  <c:v>60.128777641420513</c:v>
                </c:pt>
                <c:pt idx="4478">
                  <c:v>59.181608388597503</c:v>
                </c:pt>
                <c:pt idx="4479">
                  <c:v>10.47622477431627</c:v>
                </c:pt>
                <c:pt idx="4480">
                  <c:v>23.66476672183807</c:v>
                </c:pt>
                <c:pt idx="4481">
                  <c:v>42.540781066185303</c:v>
                </c:pt>
                <c:pt idx="4482">
                  <c:v>61.997184317211598</c:v>
                </c:pt>
                <c:pt idx="4483">
                  <c:v>15.117456899987941</c:v>
                </c:pt>
                <c:pt idx="4484">
                  <c:v>44.715503958321328</c:v>
                </c:pt>
                <c:pt idx="4485">
                  <c:v>59.818149488979998</c:v>
                </c:pt>
                <c:pt idx="4486">
                  <c:v>55.384618995898897</c:v>
                </c:pt>
                <c:pt idx="4487">
                  <c:v>18.536200300075802</c:v>
                </c:pt>
                <c:pt idx="4488">
                  <c:v>57.74560986765831</c:v>
                </c:pt>
                <c:pt idx="4489">
                  <c:v>24.14711613880538</c:v>
                </c:pt>
                <c:pt idx="4490">
                  <c:v>43.925473640359847</c:v>
                </c:pt>
                <c:pt idx="4491">
                  <c:v>59.870606603182409</c:v>
                </c:pt>
                <c:pt idx="4492">
                  <c:v>19.00333867434675</c:v>
                </c:pt>
                <c:pt idx="4493">
                  <c:v>12.446859290643321</c:v>
                </c:pt>
                <c:pt idx="4494">
                  <c:v>52.04861929801865</c:v>
                </c:pt>
                <c:pt idx="4495">
                  <c:v>43.61357898164713</c:v>
                </c:pt>
                <c:pt idx="4496">
                  <c:v>27.937173725781228</c:v>
                </c:pt>
                <c:pt idx="4497">
                  <c:v>25.995845317532041</c:v>
                </c:pt>
                <c:pt idx="4498">
                  <c:v>41.456430982761297</c:v>
                </c:pt>
                <c:pt idx="4499">
                  <c:v>57.969795857031357</c:v>
                </c:pt>
                <c:pt idx="4500">
                  <c:v>54.616281620811989</c:v>
                </c:pt>
                <c:pt idx="4501">
                  <c:v>19.98406352586888</c:v>
                </c:pt>
                <c:pt idx="4502">
                  <c:v>46.827621862532538</c:v>
                </c:pt>
                <c:pt idx="4503">
                  <c:v>58.817635510283573</c:v>
                </c:pt>
                <c:pt idx="4504">
                  <c:v>48.857683921696442</c:v>
                </c:pt>
                <c:pt idx="4505">
                  <c:v>21.77150789927942</c:v>
                </c:pt>
                <c:pt idx="4506">
                  <c:v>59.379683923615822</c:v>
                </c:pt>
                <c:pt idx="4507">
                  <c:v>21.02186578753567</c:v>
                </c:pt>
                <c:pt idx="4508">
                  <c:v>52.872787641128511</c:v>
                </c:pt>
                <c:pt idx="4509">
                  <c:v>19.065366136559089</c:v>
                </c:pt>
                <c:pt idx="4510">
                  <c:v>22.043869165065331</c:v>
                </c:pt>
                <c:pt idx="4511">
                  <c:v>14.73632980486108</c:v>
                </c:pt>
                <c:pt idx="4512">
                  <c:v>51.791216077724663</c:v>
                </c:pt>
                <c:pt idx="4513">
                  <c:v>14.047945461419809</c:v>
                </c:pt>
                <c:pt idx="4514">
                  <c:v>17.01591407399496</c:v>
                </c:pt>
                <c:pt idx="4515">
                  <c:v>55.649743137050301</c:v>
                </c:pt>
                <c:pt idx="4516">
                  <c:v>53.41154175557358</c:v>
                </c:pt>
                <c:pt idx="4517">
                  <c:v>59.020760816986353</c:v>
                </c:pt>
                <c:pt idx="4518">
                  <c:v>55.717846213887093</c:v>
                </c:pt>
                <c:pt idx="4519">
                  <c:v>45.396534564508983</c:v>
                </c:pt>
                <c:pt idx="4520">
                  <c:v>27.314768259807181</c:v>
                </c:pt>
                <c:pt idx="4521">
                  <c:v>25.408123166350361</c:v>
                </c:pt>
                <c:pt idx="4522">
                  <c:v>19.411006325683729</c:v>
                </c:pt>
                <c:pt idx="4523">
                  <c:v>59.685559739261727</c:v>
                </c:pt>
                <c:pt idx="4524">
                  <c:v>16.029860586509361</c:v>
                </c:pt>
                <c:pt idx="4525">
                  <c:v>44.710193390483653</c:v>
                </c:pt>
                <c:pt idx="4526">
                  <c:v>21.497033353262051</c:v>
                </c:pt>
                <c:pt idx="4527">
                  <c:v>15.81232388686073</c:v>
                </c:pt>
                <c:pt idx="4528">
                  <c:v>56.67627653152956</c:v>
                </c:pt>
                <c:pt idx="4529">
                  <c:v>25.106911847089929</c:v>
                </c:pt>
                <c:pt idx="4530">
                  <c:v>14.64731488099328</c:v>
                </c:pt>
                <c:pt idx="4531">
                  <c:v>25.304116461403151</c:v>
                </c:pt>
                <c:pt idx="4532">
                  <c:v>57.27671256471347</c:v>
                </c:pt>
                <c:pt idx="4533">
                  <c:v>26.406508945377141</c:v>
                </c:pt>
                <c:pt idx="4534">
                  <c:v>49.794551009545351</c:v>
                </c:pt>
                <c:pt idx="4535">
                  <c:v>60.38013499496568</c:v>
                </c:pt>
                <c:pt idx="4536">
                  <c:v>63.029787792498652</c:v>
                </c:pt>
                <c:pt idx="4537">
                  <c:v>54.324897697841827</c:v>
                </c:pt>
                <c:pt idx="4538">
                  <c:v>56.503465634704327</c:v>
                </c:pt>
                <c:pt idx="4539">
                  <c:v>17.616734155194361</c:v>
                </c:pt>
                <c:pt idx="4540">
                  <c:v>53.806712108175788</c:v>
                </c:pt>
                <c:pt idx="4541">
                  <c:v>45.925162277024427</c:v>
                </c:pt>
                <c:pt idx="4542">
                  <c:v>18.815797377482919</c:v>
                </c:pt>
                <c:pt idx="4543">
                  <c:v>57.824856349585417</c:v>
                </c:pt>
                <c:pt idx="4544">
                  <c:v>60.388885818199299</c:v>
                </c:pt>
                <c:pt idx="4545">
                  <c:v>63.13190548485229</c:v>
                </c:pt>
                <c:pt idx="4546">
                  <c:v>24.113862361605761</c:v>
                </c:pt>
                <c:pt idx="4547">
                  <c:v>23.46621797384352</c:v>
                </c:pt>
                <c:pt idx="4548">
                  <c:v>21.66908081691626</c:v>
                </c:pt>
                <c:pt idx="4549">
                  <c:v>19.652473109199189</c:v>
                </c:pt>
                <c:pt idx="4550">
                  <c:v>62.844042478565598</c:v>
                </c:pt>
                <c:pt idx="4551">
                  <c:v>54.361371659933283</c:v>
                </c:pt>
                <c:pt idx="4552">
                  <c:v>19.02286232297789</c:v>
                </c:pt>
                <c:pt idx="4553">
                  <c:v>61.020964253069423</c:v>
                </c:pt>
                <c:pt idx="4554">
                  <c:v>58.031281835872598</c:v>
                </c:pt>
                <c:pt idx="4555">
                  <c:v>58.840847184855278</c:v>
                </c:pt>
                <c:pt idx="4556">
                  <c:v>59.414184019726697</c:v>
                </c:pt>
                <c:pt idx="4557">
                  <c:v>10.58245447602425</c:v>
                </c:pt>
                <c:pt idx="4558">
                  <c:v>14.021905685606241</c:v>
                </c:pt>
                <c:pt idx="4559">
                  <c:v>21.994241221710929</c:v>
                </c:pt>
                <c:pt idx="4560">
                  <c:v>52.754661559767442</c:v>
                </c:pt>
                <c:pt idx="4561">
                  <c:v>25.288049912756922</c:v>
                </c:pt>
                <c:pt idx="4562">
                  <c:v>28.608655723816049</c:v>
                </c:pt>
                <c:pt idx="4563">
                  <c:v>59.771808169917321</c:v>
                </c:pt>
                <c:pt idx="4564">
                  <c:v>18.940510879677241</c:v>
                </c:pt>
                <c:pt idx="4565">
                  <c:v>55.016044612275287</c:v>
                </c:pt>
                <c:pt idx="4566">
                  <c:v>21.34947769382018</c:v>
                </c:pt>
                <c:pt idx="4567">
                  <c:v>20.383322070667798</c:v>
                </c:pt>
                <c:pt idx="4568">
                  <c:v>22.822638369750681</c:v>
                </c:pt>
                <c:pt idx="4569">
                  <c:v>42.080303037530648</c:v>
                </c:pt>
                <c:pt idx="4570">
                  <c:v>56.017299812644787</c:v>
                </c:pt>
                <c:pt idx="4571">
                  <c:v>61.235714657506954</c:v>
                </c:pt>
                <c:pt idx="4572">
                  <c:v>18.344749322662839</c:v>
                </c:pt>
                <c:pt idx="4573">
                  <c:v>51.23583834600413</c:v>
                </c:pt>
                <c:pt idx="4574">
                  <c:v>53.785355235609913</c:v>
                </c:pt>
                <c:pt idx="4575">
                  <c:v>48.009190044853071</c:v>
                </c:pt>
                <c:pt idx="4576">
                  <c:v>27.552389098683559</c:v>
                </c:pt>
                <c:pt idx="4577">
                  <c:v>60.832487767704507</c:v>
                </c:pt>
                <c:pt idx="4578">
                  <c:v>54.621535894586621</c:v>
                </c:pt>
                <c:pt idx="4579">
                  <c:v>60.349225831528322</c:v>
                </c:pt>
                <c:pt idx="4580">
                  <c:v>15.34255728730577</c:v>
                </c:pt>
                <c:pt idx="4581">
                  <c:v>60.501477010591877</c:v>
                </c:pt>
                <c:pt idx="4582">
                  <c:v>18.99966259084249</c:v>
                </c:pt>
                <c:pt idx="4583">
                  <c:v>16.500325484070739</c:v>
                </c:pt>
                <c:pt idx="4584">
                  <c:v>63.316769203479751</c:v>
                </c:pt>
                <c:pt idx="4585">
                  <c:v>65.127680662242085</c:v>
                </c:pt>
                <c:pt idx="4586">
                  <c:v>24.935230941659061</c:v>
                </c:pt>
                <c:pt idx="4587">
                  <c:v>48.97692318496464</c:v>
                </c:pt>
                <c:pt idx="4588">
                  <c:v>26.204339928182549</c:v>
                </c:pt>
                <c:pt idx="4589">
                  <c:v>60.405721695632572</c:v>
                </c:pt>
                <c:pt idx="4590">
                  <c:v>55.889141930465151</c:v>
                </c:pt>
                <c:pt idx="4591">
                  <c:v>14.905874764128351</c:v>
                </c:pt>
                <c:pt idx="4592">
                  <c:v>45.646739286335382</c:v>
                </c:pt>
                <c:pt idx="4593">
                  <c:v>13.335039935436649</c:v>
                </c:pt>
                <c:pt idx="4594">
                  <c:v>61.110626390636916</c:v>
                </c:pt>
                <c:pt idx="4595">
                  <c:v>58.150865794512399</c:v>
                </c:pt>
                <c:pt idx="4596">
                  <c:v>54.192099899366212</c:v>
                </c:pt>
                <c:pt idx="4597">
                  <c:v>22.606463392236861</c:v>
                </c:pt>
                <c:pt idx="4598">
                  <c:v>24.653755347213099</c:v>
                </c:pt>
                <c:pt idx="4599">
                  <c:v>10.51494663711399</c:v>
                </c:pt>
                <c:pt idx="4600">
                  <c:v>26.611798855121339</c:v>
                </c:pt>
                <c:pt idx="4601">
                  <c:v>61.568139351908258</c:v>
                </c:pt>
                <c:pt idx="4602">
                  <c:v>60.639926966489398</c:v>
                </c:pt>
                <c:pt idx="4603">
                  <c:v>54.026459543442598</c:v>
                </c:pt>
                <c:pt idx="4604">
                  <c:v>55.709688902471683</c:v>
                </c:pt>
                <c:pt idx="4605">
                  <c:v>22.611693562284131</c:v>
                </c:pt>
                <c:pt idx="4606">
                  <c:v>41.901277932372267</c:v>
                </c:pt>
                <c:pt idx="4607">
                  <c:v>25.17305236312637</c:v>
                </c:pt>
                <c:pt idx="4608">
                  <c:v>14.88959049529573</c:v>
                </c:pt>
                <c:pt idx="4609">
                  <c:v>19.8150189921692</c:v>
                </c:pt>
                <c:pt idx="4610">
                  <c:v>41.226175472277554</c:v>
                </c:pt>
                <c:pt idx="4611">
                  <c:v>18.21860402500219</c:v>
                </c:pt>
                <c:pt idx="4612">
                  <c:v>22.32329515016799</c:v>
                </c:pt>
                <c:pt idx="4613">
                  <c:v>21.357884394001839</c:v>
                </c:pt>
                <c:pt idx="4614">
                  <c:v>29.90931091453033</c:v>
                </c:pt>
                <c:pt idx="4615">
                  <c:v>16.206753851178458</c:v>
                </c:pt>
                <c:pt idx="4616">
                  <c:v>18.796296649010799</c:v>
                </c:pt>
                <c:pt idx="4617">
                  <c:v>19.227453786986722</c:v>
                </c:pt>
                <c:pt idx="4618">
                  <c:v>10.08753416928322</c:v>
                </c:pt>
                <c:pt idx="4619">
                  <c:v>44.615702469796403</c:v>
                </c:pt>
                <c:pt idx="4620">
                  <c:v>29.635522457270572</c:v>
                </c:pt>
                <c:pt idx="4621">
                  <c:v>14.12683494347827</c:v>
                </c:pt>
                <c:pt idx="4622">
                  <c:v>62.442971441844797</c:v>
                </c:pt>
                <c:pt idx="4623">
                  <c:v>48.941151617324373</c:v>
                </c:pt>
                <c:pt idx="4624">
                  <c:v>47.518082005714938</c:v>
                </c:pt>
                <c:pt idx="4625">
                  <c:v>50.392800270535027</c:v>
                </c:pt>
                <c:pt idx="4626">
                  <c:v>19.230482228151569</c:v>
                </c:pt>
                <c:pt idx="4627">
                  <c:v>49.796030284163407</c:v>
                </c:pt>
                <c:pt idx="4628">
                  <c:v>47.858539969687129</c:v>
                </c:pt>
                <c:pt idx="4629">
                  <c:v>26.944791864403228</c:v>
                </c:pt>
                <c:pt idx="4630">
                  <c:v>58.85856160808968</c:v>
                </c:pt>
                <c:pt idx="4631">
                  <c:v>54.493114091728508</c:v>
                </c:pt>
                <c:pt idx="4632">
                  <c:v>15.34073607604193</c:v>
                </c:pt>
                <c:pt idx="4633">
                  <c:v>55.816072067033332</c:v>
                </c:pt>
                <c:pt idx="4634">
                  <c:v>14.90412308336678</c:v>
                </c:pt>
                <c:pt idx="4635">
                  <c:v>55.805360388146958</c:v>
                </c:pt>
                <c:pt idx="4636">
                  <c:v>61.743824907469232</c:v>
                </c:pt>
                <c:pt idx="4637">
                  <c:v>49.877134189835409</c:v>
                </c:pt>
                <c:pt idx="4638">
                  <c:v>61.711310538233562</c:v>
                </c:pt>
                <c:pt idx="4639">
                  <c:v>21.724053044574369</c:v>
                </c:pt>
                <c:pt idx="4640">
                  <c:v>25.487485970565441</c:v>
                </c:pt>
                <c:pt idx="4641">
                  <c:v>26.51456433048012</c:v>
                </c:pt>
                <c:pt idx="4642">
                  <c:v>50.498827792014879</c:v>
                </c:pt>
                <c:pt idx="4643">
                  <c:v>18.919692250621431</c:v>
                </c:pt>
                <c:pt idx="4644">
                  <c:v>12.583642244188781</c:v>
                </c:pt>
                <c:pt idx="4645">
                  <c:v>15.03171531741701</c:v>
                </c:pt>
                <c:pt idx="4646">
                  <c:v>25.70344573974333</c:v>
                </c:pt>
                <c:pt idx="4647">
                  <c:v>51.899133842706249</c:v>
                </c:pt>
                <c:pt idx="4648">
                  <c:v>41.651670823401872</c:v>
                </c:pt>
                <c:pt idx="4649">
                  <c:v>54.580514764186233</c:v>
                </c:pt>
                <c:pt idx="4650">
                  <c:v>62.115013935870472</c:v>
                </c:pt>
                <c:pt idx="4651">
                  <c:v>46.851478077428681</c:v>
                </c:pt>
                <c:pt idx="4652">
                  <c:v>20.323328402433269</c:v>
                </c:pt>
                <c:pt idx="4653">
                  <c:v>43.960763663103158</c:v>
                </c:pt>
                <c:pt idx="4654">
                  <c:v>61.749649079541882</c:v>
                </c:pt>
                <c:pt idx="4655">
                  <c:v>19.172512234831171</c:v>
                </c:pt>
                <c:pt idx="4656">
                  <c:v>15.69351960233581</c:v>
                </c:pt>
                <c:pt idx="4657">
                  <c:v>59.107341468785457</c:v>
                </c:pt>
                <c:pt idx="4658">
                  <c:v>23.29604762729749</c:v>
                </c:pt>
                <c:pt idx="4659">
                  <c:v>14.1370478992645</c:v>
                </c:pt>
                <c:pt idx="4660">
                  <c:v>64.499600787861922</c:v>
                </c:pt>
                <c:pt idx="4661">
                  <c:v>25.658402927393318</c:v>
                </c:pt>
                <c:pt idx="4662">
                  <c:v>25.455403559231339</c:v>
                </c:pt>
                <c:pt idx="4663">
                  <c:v>17.518299216630169</c:v>
                </c:pt>
                <c:pt idx="4664">
                  <c:v>14.616827668170471</c:v>
                </c:pt>
                <c:pt idx="4665">
                  <c:v>15.309140826879</c:v>
                </c:pt>
                <c:pt idx="4666">
                  <c:v>63.097471512942498</c:v>
                </c:pt>
                <c:pt idx="4667">
                  <c:v>62.673850835929578</c:v>
                </c:pt>
                <c:pt idx="4668">
                  <c:v>58.426124566847953</c:v>
                </c:pt>
                <c:pt idx="4669">
                  <c:v>22.17145758892601</c:v>
                </c:pt>
                <c:pt idx="4670">
                  <c:v>21.914076827077441</c:v>
                </c:pt>
                <c:pt idx="4671">
                  <c:v>21.857872292019358</c:v>
                </c:pt>
                <c:pt idx="4672">
                  <c:v>18.053687574954829</c:v>
                </c:pt>
                <c:pt idx="4673">
                  <c:v>56.866060351574262</c:v>
                </c:pt>
                <c:pt idx="4674">
                  <c:v>55.816133446319142</c:v>
                </c:pt>
                <c:pt idx="4675">
                  <c:v>27.44610829001687</c:v>
                </c:pt>
                <c:pt idx="4676">
                  <c:v>64.155780974557658</c:v>
                </c:pt>
                <c:pt idx="4677">
                  <c:v>44.383381187771121</c:v>
                </c:pt>
                <c:pt idx="4678">
                  <c:v>53.271697953992508</c:v>
                </c:pt>
                <c:pt idx="4679">
                  <c:v>43.664860457142453</c:v>
                </c:pt>
                <c:pt idx="4680">
                  <c:v>23.802617608070619</c:v>
                </c:pt>
                <c:pt idx="4681">
                  <c:v>23.478513096334041</c:v>
                </c:pt>
                <c:pt idx="4682">
                  <c:v>60.679431876666357</c:v>
                </c:pt>
                <c:pt idx="4683">
                  <c:v>53.110484601475513</c:v>
                </c:pt>
                <c:pt idx="4684">
                  <c:v>58.3307664309866</c:v>
                </c:pt>
                <c:pt idx="4685">
                  <c:v>63.95420051994784</c:v>
                </c:pt>
                <c:pt idx="4686">
                  <c:v>11.36613574205286</c:v>
                </c:pt>
                <c:pt idx="4687">
                  <c:v>20.655898832291939</c:v>
                </c:pt>
                <c:pt idx="4688">
                  <c:v>51.785967162097521</c:v>
                </c:pt>
                <c:pt idx="4689">
                  <c:v>45.205862831217217</c:v>
                </c:pt>
                <c:pt idx="4690">
                  <c:v>16.47134757962645</c:v>
                </c:pt>
                <c:pt idx="4691">
                  <c:v>52.153060346132833</c:v>
                </c:pt>
                <c:pt idx="4692">
                  <c:v>29.759731051859681</c:v>
                </c:pt>
                <c:pt idx="4693">
                  <c:v>50.412905565917221</c:v>
                </c:pt>
                <c:pt idx="4694">
                  <c:v>60.338370068714212</c:v>
                </c:pt>
                <c:pt idx="4695">
                  <c:v>11.08969946557678</c:v>
                </c:pt>
                <c:pt idx="4696">
                  <c:v>23.26979825680661</c:v>
                </c:pt>
                <c:pt idx="4697">
                  <c:v>66.704656716088138</c:v>
                </c:pt>
                <c:pt idx="4698">
                  <c:v>48.956884695340449</c:v>
                </c:pt>
                <c:pt idx="4699">
                  <c:v>53.951601252185483</c:v>
                </c:pt>
                <c:pt idx="4700">
                  <c:v>22.01862819884472</c:v>
                </c:pt>
                <c:pt idx="4701">
                  <c:v>66.492009077326301</c:v>
                </c:pt>
                <c:pt idx="4702">
                  <c:v>59.632886177920788</c:v>
                </c:pt>
                <c:pt idx="4703">
                  <c:v>15.6323598979995</c:v>
                </c:pt>
                <c:pt idx="4704">
                  <c:v>23.49334437946953</c:v>
                </c:pt>
                <c:pt idx="4705">
                  <c:v>55.672448382194773</c:v>
                </c:pt>
                <c:pt idx="4706">
                  <c:v>44.99475521392506</c:v>
                </c:pt>
                <c:pt idx="4707">
                  <c:v>63.817886523874613</c:v>
                </c:pt>
                <c:pt idx="4708">
                  <c:v>43.18798391502262</c:v>
                </c:pt>
                <c:pt idx="4709">
                  <c:v>64.107273885863364</c:v>
                </c:pt>
                <c:pt idx="4710">
                  <c:v>10.77570087302608</c:v>
                </c:pt>
                <c:pt idx="4711">
                  <c:v>27.187454211395661</c:v>
                </c:pt>
                <c:pt idx="4712">
                  <c:v>25.488876576273931</c:v>
                </c:pt>
                <c:pt idx="4713">
                  <c:v>16.72123848609856</c:v>
                </c:pt>
                <c:pt idx="4714">
                  <c:v>19.21195850055199</c:v>
                </c:pt>
                <c:pt idx="4715">
                  <c:v>48.772877612454181</c:v>
                </c:pt>
                <c:pt idx="4716">
                  <c:v>57.083555088457622</c:v>
                </c:pt>
                <c:pt idx="4717">
                  <c:v>48.224085897722262</c:v>
                </c:pt>
                <c:pt idx="4718">
                  <c:v>51.966327190034256</c:v>
                </c:pt>
                <c:pt idx="4719">
                  <c:v>17.52224089083866</c:v>
                </c:pt>
                <c:pt idx="4720">
                  <c:v>18.94184168024282</c:v>
                </c:pt>
                <c:pt idx="4721">
                  <c:v>21.849692758594749</c:v>
                </c:pt>
                <c:pt idx="4722">
                  <c:v>55.452158455283517</c:v>
                </c:pt>
                <c:pt idx="4723">
                  <c:v>46.889424044119252</c:v>
                </c:pt>
                <c:pt idx="4724">
                  <c:v>52.096491088220702</c:v>
                </c:pt>
                <c:pt idx="4725">
                  <c:v>59.690550370939441</c:v>
                </c:pt>
                <c:pt idx="4726">
                  <c:v>59.152760289246679</c:v>
                </c:pt>
                <c:pt idx="4727">
                  <c:v>48.701287921931133</c:v>
                </c:pt>
                <c:pt idx="4728">
                  <c:v>59.481735361967132</c:v>
                </c:pt>
                <c:pt idx="4729">
                  <c:v>49.464392143450063</c:v>
                </c:pt>
                <c:pt idx="4730">
                  <c:v>27.174805287326929</c:v>
                </c:pt>
                <c:pt idx="4731">
                  <c:v>58.27331746735215</c:v>
                </c:pt>
                <c:pt idx="4732">
                  <c:v>11.445630992141441</c:v>
                </c:pt>
                <c:pt idx="4733">
                  <c:v>52.420193854792807</c:v>
                </c:pt>
                <c:pt idx="4734">
                  <c:v>42.54028808099369</c:v>
                </c:pt>
                <c:pt idx="4735">
                  <c:v>45.081016056788208</c:v>
                </c:pt>
                <c:pt idx="4736">
                  <c:v>27.664222134461401</c:v>
                </c:pt>
                <c:pt idx="4737">
                  <c:v>21.304999107681841</c:v>
                </c:pt>
                <c:pt idx="4738">
                  <c:v>62.021662764406578</c:v>
                </c:pt>
                <c:pt idx="4739">
                  <c:v>59.092493996819186</c:v>
                </c:pt>
                <c:pt idx="4740">
                  <c:v>48.813650816199583</c:v>
                </c:pt>
                <c:pt idx="4741">
                  <c:v>65.860659821269707</c:v>
                </c:pt>
                <c:pt idx="4742">
                  <c:v>58.239109456137022</c:v>
                </c:pt>
                <c:pt idx="4743">
                  <c:v>48.621568309500589</c:v>
                </c:pt>
                <c:pt idx="4744">
                  <c:v>43.116288984449881</c:v>
                </c:pt>
                <c:pt idx="4745">
                  <c:v>54.888298865855148</c:v>
                </c:pt>
                <c:pt idx="4746">
                  <c:v>21.24458067266227</c:v>
                </c:pt>
                <c:pt idx="4747">
                  <c:v>13.971821982136071</c:v>
                </c:pt>
                <c:pt idx="4748">
                  <c:v>28.17380666418558</c:v>
                </c:pt>
                <c:pt idx="4749">
                  <c:v>19.64104578923979</c:v>
                </c:pt>
                <c:pt idx="4750">
                  <c:v>13.41981321533398</c:v>
                </c:pt>
                <c:pt idx="4751">
                  <c:v>58.991183149749517</c:v>
                </c:pt>
                <c:pt idx="4752">
                  <c:v>29.87989304861221</c:v>
                </c:pt>
                <c:pt idx="4753">
                  <c:v>21.850250185514891</c:v>
                </c:pt>
                <c:pt idx="4754">
                  <c:v>18.530534064896319</c:v>
                </c:pt>
                <c:pt idx="4755">
                  <c:v>60.560364292347451</c:v>
                </c:pt>
                <c:pt idx="4756">
                  <c:v>47.798723900069291</c:v>
                </c:pt>
                <c:pt idx="4757">
                  <c:v>10.497845860557989</c:v>
                </c:pt>
                <c:pt idx="4758">
                  <c:v>20.72867814117652</c:v>
                </c:pt>
                <c:pt idx="4759">
                  <c:v>60.625946410795599</c:v>
                </c:pt>
                <c:pt idx="4760">
                  <c:v>57.048099534999388</c:v>
                </c:pt>
                <c:pt idx="4761">
                  <c:v>46.970647879462248</c:v>
                </c:pt>
                <c:pt idx="4762">
                  <c:v>13.069557281383389</c:v>
                </c:pt>
                <c:pt idx="4763">
                  <c:v>21.781031122786821</c:v>
                </c:pt>
                <c:pt idx="4764">
                  <c:v>65.078129545901916</c:v>
                </c:pt>
                <c:pt idx="4765">
                  <c:v>57.416424981749103</c:v>
                </c:pt>
                <c:pt idx="4766">
                  <c:v>24.656994060332099</c:v>
                </c:pt>
                <c:pt idx="4767">
                  <c:v>57.19128238459043</c:v>
                </c:pt>
                <c:pt idx="4768">
                  <c:v>23.31832636792403</c:v>
                </c:pt>
                <c:pt idx="4769">
                  <c:v>54.88816123266394</c:v>
                </c:pt>
                <c:pt idx="4770">
                  <c:v>58.750113193088183</c:v>
                </c:pt>
                <c:pt idx="4771">
                  <c:v>60.34229673745044</c:v>
                </c:pt>
                <c:pt idx="4772">
                  <c:v>45.435289922262697</c:v>
                </c:pt>
                <c:pt idx="4773">
                  <c:v>58.216623580694893</c:v>
                </c:pt>
                <c:pt idx="4774">
                  <c:v>50.213077496986102</c:v>
                </c:pt>
                <c:pt idx="4775">
                  <c:v>23.355335841134529</c:v>
                </c:pt>
                <c:pt idx="4776">
                  <c:v>14.21673361532326</c:v>
                </c:pt>
                <c:pt idx="4777">
                  <c:v>40.178870196586871</c:v>
                </c:pt>
                <c:pt idx="4778">
                  <c:v>41.528357583068093</c:v>
                </c:pt>
                <c:pt idx="4779">
                  <c:v>29.144621566809409</c:v>
                </c:pt>
                <c:pt idx="4780">
                  <c:v>61.111367995817567</c:v>
                </c:pt>
                <c:pt idx="4781">
                  <c:v>57.657788504137727</c:v>
                </c:pt>
                <c:pt idx="4782">
                  <c:v>52.676707483771288</c:v>
                </c:pt>
                <c:pt idx="4783">
                  <c:v>46.894646660329677</c:v>
                </c:pt>
                <c:pt idx="4784">
                  <c:v>51.787537292853877</c:v>
                </c:pt>
                <c:pt idx="4785">
                  <c:v>64.939545219822705</c:v>
                </c:pt>
                <c:pt idx="4786">
                  <c:v>46.893673587846791</c:v>
                </c:pt>
                <c:pt idx="4787">
                  <c:v>57.03492963642654</c:v>
                </c:pt>
                <c:pt idx="4788">
                  <c:v>11.98110755654556</c:v>
                </c:pt>
                <c:pt idx="4789">
                  <c:v>22.516256358653919</c:v>
                </c:pt>
                <c:pt idx="4790">
                  <c:v>45.019618948278342</c:v>
                </c:pt>
                <c:pt idx="4791">
                  <c:v>51.438680619218388</c:v>
                </c:pt>
                <c:pt idx="4792">
                  <c:v>57.032203012291681</c:v>
                </c:pt>
                <c:pt idx="4793">
                  <c:v>21.828750135087539</c:v>
                </c:pt>
                <c:pt idx="4794">
                  <c:v>59.619161097444163</c:v>
                </c:pt>
                <c:pt idx="4795">
                  <c:v>27.426591610883609</c:v>
                </c:pt>
                <c:pt idx="4796">
                  <c:v>14.17590482453498</c:v>
                </c:pt>
                <c:pt idx="4797">
                  <c:v>63.113374118103472</c:v>
                </c:pt>
                <c:pt idx="4798">
                  <c:v>44.869769295930993</c:v>
                </c:pt>
                <c:pt idx="4799">
                  <c:v>55.499392801022751</c:v>
                </c:pt>
                <c:pt idx="4800">
                  <c:v>63.762737653990463</c:v>
                </c:pt>
                <c:pt idx="4801">
                  <c:v>23.469200071109949</c:v>
                </c:pt>
                <c:pt idx="4802">
                  <c:v>17.146241993031001</c:v>
                </c:pt>
                <c:pt idx="4803">
                  <c:v>58.446350381441391</c:v>
                </c:pt>
                <c:pt idx="4804">
                  <c:v>43.240111707918771</c:v>
                </c:pt>
                <c:pt idx="4805">
                  <c:v>13.32189952613963</c:v>
                </c:pt>
                <c:pt idx="4806">
                  <c:v>60.495776408143193</c:v>
                </c:pt>
                <c:pt idx="4807">
                  <c:v>19.717672113592421</c:v>
                </c:pt>
                <c:pt idx="4808">
                  <c:v>45.303922551753921</c:v>
                </c:pt>
                <c:pt idx="4809">
                  <c:v>60.965176236331502</c:v>
                </c:pt>
                <c:pt idx="4810">
                  <c:v>48.19398199621471</c:v>
                </c:pt>
                <c:pt idx="4811">
                  <c:v>60.044428599895937</c:v>
                </c:pt>
                <c:pt idx="4812">
                  <c:v>59.737200519830047</c:v>
                </c:pt>
                <c:pt idx="4813">
                  <c:v>57.768963393211969</c:v>
                </c:pt>
                <c:pt idx="4814">
                  <c:v>19.72316262140707</c:v>
                </c:pt>
                <c:pt idx="4815">
                  <c:v>59.192081036957163</c:v>
                </c:pt>
                <c:pt idx="4816">
                  <c:v>54.137652566223217</c:v>
                </c:pt>
                <c:pt idx="4817">
                  <c:v>64.726137720538873</c:v>
                </c:pt>
                <c:pt idx="4818">
                  <c:v>55.138279183969502</c:v>
                </c:pt>
                <c:pt idx="4819">
                  <c:v>18.284659546623701</c:v>
                </c:pt>
                <c:pt idx="4820">
                  <c:v>62.490202629597903</c:v>
                </c:pt>
                <c:pt idx="4821">
                  <c:v>47.603988049303481</c:v>
                </c:pt>
                <c:pt idx="4822">
                  <c:v>18.554845752256071</c:v>
                </c:pt>
                <c:pt idx="4823">
                  <c:v>12.88461814098539</c:v>
                </c:pt>
                <c:pt idx="4824">
                  <c:v>66.534995572459238</c:v>
                </c:pt>
                <c:pt idx="4825">
                  <c:v>43.332089183671542</c:v>
                </c:pt>
                <c:pt idx="4826">
                  <c:v>15.47675386127753</c:v>
                </c:pt>
                <c:pt idx="4827">
                  <c:v>22.54399038123233</c:v>
                </c:pt>
                <c:pt idx="4828">
                  <c:v>60.500729620276168</c:v>
                </c:pt>
                <c:pt idx="4829">
                  <c:v>17.193028635604339</c:v>
                </c:pt>
                <c:pt idx="4830">
                  <c:v>43.422401183999092</c:v>
                </c:pt>
                <c:pt idx="4831">
                  <c:v>47.562584662673963</c:v>
                </c:pt>
                <c:pt idx="4832">
                  <c:v>56.615949332424442</c:v>
                </c:pt>
                <c:pt idx="4833">
                  <c:v>57.964988131226967</c:v>
                </c:pt>
                <c:pt idx="4834">
                  <c:v>50.067938208824323</c:v>
                </c:pt>
                <c:pt idx="4835">
                  <c:v>51.60742678321332</c:v>
                </c:pt>
                <c:pt idx="4836">
                  <c:v>15.629320225825211</c:v>
                </c:pt>
                <c:pt idx="4837">
                  <c:v>58.129392343362113</c:v>
                </c:pt>
                <c:pt idx="4838">
                  <c:v>19.426137269958829</c:v>
                </c:pt>
                <c:pt idx="4839">
                  <c:v>65.368831826638768</c:v>
                </c:pt>
                <c:pt idx="4840">
                  <c:v>59.412057743240993</c:v>
                </c:pt>
                <c:pt idx="4841">
                  <c:v>52.081832890240939</c:v>
                </c:pt>
                <c:pt idx="4842">
                  <c:v>40.907672462181317</c:v>
                </c:pt>
                <c:pt idx="4843">
                  <c:v>58.952164976222299</c:v>
                </c:pt>
                <c:pt idx="4844">
                  <c:v>42.899464616373201</c:v>
                </c:pt>
                <c:pt idx="4845">
                  <c:v>57.839756659237629</c:v>
                </c:pt>
                <c:pt idx="4846">
                  <c:v>16.312809272246518</c:v>
                </c:pt>
                <c:pt idx="4847">
                  <c:v>57.208043414250163</c:v>
                </c:pt>
                <c:pt idx="4848">
                  <c:v>13.76174129560491</c:v>
                </c:pt>
                <c:pt idx="4849">
                  <c:v>55.519330143475678</c:v>
                </c:pt>
                <c:pt idx="4850">
                  <c:v>40.092214963836383</c:v>
                </c:pt>
                <c:pt idx="4851">
                  <c:v>21.119217699181359</c:v>
                </c:pt>
                <c:pt idx="4852">
                  <c:v>64.672762342341827</c:v>
                </c:pt>
                <c:pt idx="4853">
                  <c:v>52.703801364549321</c:v>
                </c:pt>
                <c:pt idx="4854">
                  <c:v>21.5286208596997</c:v>
                </c:pt>
                <c:pt idx="4855">
                  <c:v>56.076682244758757</c:v>
                </c:pt>
                <c:pt idx="4856">
                  <c:v>40.721629766980612</c:v>
                </c:pt>
                <c:pt idx="4857">
                  <c:v>28.14082911494074</c:v>
                </c:pt>
                <c:pt idx="4858">
                  <c:v>18.938166315521599</c:v>
                </c:pt>
                <c:pt idx="4859">
                  <c:v>57.53393926564857</c:v>
                </c:pt>
                <c:pt idx="4860">
                  <c:v>41.153616445466383</c:v>
                </c:pt>
                <c:pt idx="4861">
                  <c:v>42.050874903359983</c:v>
                </c:pt>
                <c:pt idx="4862">
                  <c:v>57.095475955043263</c:v>
                </c:pt>
                <c:pt idx="4863">
                  <c:v>63.738963147166622</c:v>
                </c:pt>
                <c:pt idx="4864">
                  <c:v>27.117398617269711</c:v>
                </c:pt>
                <c:pt idx="4865">
                  <c:v>61.335823967318547</c:v>
                </c:pt>
                <c:pt idx="4866">
                  <c:v>53.729358543523567</c:v>
                </c:pt>
                <c:pt idx="4867">
                  <c:v>15.23988052546218</c:v>
                </c:pt>
                <c:pt idx="4868">
                  <c:v>61.825641831461667</c:v>
                </c:pt>
                <c:pt idx="4869">
                  <c:v>17.942669055673051</c:v>
                </c:pt>
                <c:pt idx="4870">
                  <c:v>20.036588136571918</c:v>
                </c:pt>
                <c:pt idx="4871">
                  <c:v>60.7841833997253</c:v>
                </c:pt>
                <c:pt idx="4872">
                  <c:v>60.052717313854977</c:v>
                </c:pt>
                <c:pt idx="4873">
                  <c:v>16.457964483048841</c:v>
                </c:pt>
                <c:pt idx="4874">
                  <c:v>48.778744916810602</c:v>
                </c:pt>
                <c:pt idx="4875">
                  <c:v>24.58413305560072</c:v>
                </c:pt>
                <c:pt idx="4876">
                  <c:v>20.798417916296788</c:v>
                </c:pt>
                <c:pt idx="4877">
                  <c:v>12.186110015528699</c:v>
                </c:pt>
                <c:pt idx="4878">
                  <c:v>54.444804579516237</c:v>
                </c:pt>
                <c:pt idx="4879">
                  <c:v>25.984752560960938</c:v>
                </c:pt>
                <c:pt idx="4880">
                  <c:v>62.694216085140901</c:v>
                </c:pt>
                <c:pt idx="4881">
                  <c:v>19.258474916163291</c:v>
                </c:pt>
                <c:pt idx="4882">
                  <c:v>22.854573066485941</c:v>
                </c:pt>
                <c:pt idx="4883">
                  <c:v>48.995346317030872</c:v>
                </c:pt>
                <c:pt idx="4884">
                  <c:v>44.436529897842547</c:v>
                </c:pt>
                <c:pt idx="4885">
                  <c:v>54.590985459591657</c:v>
                </c:pt>
                <c:pt idx="4886">
                  <c:v>47.669329472907229</c:v>
                </c:pt>
                <c:pt idx="4887">
                  <c:v>59.042831936464289</c:v>
                </c:pt>
                <c:pt idx="4888">
                  <c:v>47.303356997971001</c:v>
                </c:pt>
                <c:pt idx="4889">
                  <c:v>18.824989719099101</c:v>
                </c:pt>
                <c:pt idx="4890">
                  <c:v>18.437336540006608</c:v>
                </c:pt>
                <c:pt idx="4891">
                  <c:v>57.703220852548803</c:v>
                </c:pt>
                <c:pt idx="4892">
                  <c:v>29.70137487787737</c:v>
                </c:pt>
                <c:pt idx="4893">
                  <c:v>57.435589977986183</c:v>
                </c:pt>
                <c:pt idx="4894">
                  <c:v>66.55061782862947</c:v>
                </c:pt>
                <c:pt idx="4895">
                  <c:v>18.885192610503829</c:v>
                </c:pt>
                <c:pt idx="4896">
                  <c:v>24.97174980273499</c:v>
                </c:pt>
                <c:pt idx="4897">
                  <c:v>40.873838398324303</c:v>
                </c:pt>
                <c:pt idx="4898">
                  <c:v>59.642593047154072</c:v>
                </c:pt>
                <c:pt idx="4899">
                  <c:v>23.13149084438988</c:v>
                </c:pt>
                <c:pt idx="4900">
                  <c:v>57.708912138659727</c:v>
                </c:pt>
                <c:pt idx="4901">
                  <c:v>58.514269785008622</c:v>
                </c:pt>
                <c:pt idx="4902">
                  <c:v>22.910087211785509</c:v>
                </c:pt>
                <c:pt idx="4903">
                  <c:v>21.951431430200401</c:v>
                </c:pt>
                <c:pt idx="4904">
                  <c:v>58.969967104799807</c:v>
                </c:pt>
                <c:pt idx="4905">
                  <c:v>21.792650936230221</c:v>
                </c:pt>
                <c:pt idx="4906">
                  <c:v>21.762665801253139</c:v>
                </c:pt>
                <c:pt idx="4907">
                  <c:v>25.29193886746874</c:v>
                </c:pt>
                <c:pt idx="4908">
                  <c:v>29.00589688887737</c:v>
                </c:pt>
                <c:pt idx="4909">
                  <c:v>28.530316126946111</c:v>
                </c:pt>
                <c:pt idx="4910">
                  <c:v>55.564774996468927</c:v>
                </c:pt>
                <c:pt idx="4911">
                  <c:v>23.143674666987661</c:v>
                </c:pt>
                <c:pt idx="4912">
                  <c:v>10.90677347010941</c:v>
                </c:pt>
                <c:pt idx="4913">
                  <c:v>15.010848970330381</c:v>
                </c:pt>
                <c:pt idx="4914">
                  <c:v>22.356750815001881</c:v>
                </c:pt>
                <c:pt idx="4915">
                  <c:v>61.015440551682047</c:v>
                </c:pt>
                <c:pt idx="4916">
                  <c:v>56.00983556650327</c:v>
                </c:pt>
                <c:pt idx="4917">
                  <c:v>66.083748640703291</c:v>
                </c:pt>
                <c:pt idx="4918">
                  <c:v>52.959165349379433</c:v>
                </c:pt>
                <c:pt idx="4919">
                  <c:v>12.238229879762381</c:v>
                </c:pt>
                <c:pt idx="4920">
                  <c:v>45.664608599246982</c:v>
                </c:pt>
                <c:pt idx="4921">
                  <c:v>54.259289167942327</c:v>
                </c:pt>
                <c:pt idx="4922">
                  <c:v>19.907610120925241</c:v>
                </c:pt>
                <c:pt idx="4923">
                  <c:v>11.184721129186119</c:v>
                </c:pt>
                <c:pt idx="4924">
                  <c:v>52.598478883246393</c:v>
                </c:pt>
                <c:pt idx="4925">
                  <c:v>41.218816083255817</c:v>
                </c:pt>
                <c:pt idx="4926">
                  <c:v>21.710967101865599</c:v>
                </c:pt>
                <c:pt idx="4927">
                  <c:v>49.596948093495598</c:v>
                </c:pt>
                <c:pt idx="4928">
                  <c:v>15.04875091515899</c:v>
                </c:pt>
                <c:pt idx="4929">
                  <c:v>49.267991439784403</c:v>
                </c:pt>
                <c:pt idx="4930">
                  <c:v>53.618337905776137</c:v>
                </c:pt>
                <c:pt idx="4931">
                  <c:v>45.258790723955883</c:v>
                </c:pt>
                <c:pt idx="4932">
                  <c:v>25.432668358102891</c:v>
                </c:pt>
                <c:pt idx="4933">
                  <c:v>55.355372199726133</c:v>
                </c:pt>
                <c:pt idx="4934">
                  <c:v>58.609078426191132</c:v>
                </c:pt>
                <c:pt idx="4935">
                  <c:v>15.26453530747856</c:v>
                </c:pt>
                <c:pt idx="4936">
                  <c:v>16.945496810322389</c:v>
                </c:pt>
                <c:pt idx="4937">
                  <c:v>48.467350670411633</c:v>
                </c:pt>
                <c:pt idx="4938">
                  <c:v>52.72158922978997</c:v>
                </c:pt>
                <c:pt idx="4939">
                  <c:v>46.663030141379487</c:v>
                </c:pt>
                <c:pt idx="4940">
                  <c:v>65.273316477765235</c:v>
                </c:pt>
                <c:pt idx="4941">
                  <c:v>29.922744799814659</c:v>
                </c:pt>
                <c:pt idx="4942">
                  <c:v>57.737088649214392</c:v>
                </c:pt>
                <c:pt idx="4943">
                  <c:v>59.728040052445152</c:v>
                </c:pt>
                <c:pt idx="4944">
                  <c:v>14.080853182549969</c:v>
                </c:pt>
                <c:pt idx="4945">
                  <c:v>17.43701007048039</c:v>
                </c:pt>
                <c:pt idx="4946">
                  <c:v>58.812361965706927</c:v>
                </c:pt>
                <c:pt idx="4947">
                  <c:v>12.09994667830208</c:v>
                </c:pt>
                <c:pt idx="4948">
                  <c:v>52.469889534019103</c:v>
                </c:pt>
                <c:pt idx="4949">
                  <c:v>53.439016822729641</c:v>
                </c:pt>
                <c:pt idx="4950">
                  <c:v>62.44636138083937</c:v>
                </c:pt>
                <c:pt idx="4951">
                  <c:v>22.444015152579041</c:v>
                </c:pt>
                <c:pt idx="4952">
                  <c:v>63.166724147048278</c:v>
                </c:pt>
                <c:pt idx="4953">
                  <c:v>26.932899335127509</c:v>
                </c:pt>
                <c:pt idx="4954">
                  <c:v>16.756288600480609</c:v>
                </c:pt>
                <c:pt idx="4955">
                  <c:v>63.648076747576077</c:v>
                </c:pt>
                <c:pt idx="4956">
                  <c:v>28.658470859949961</c:v>
                </c:pt>
                <c:pt idx="4957">
                  <c:v>51.672044313400448</c:v>
                </c:pt>
                <c:pt idx="4958">
                  <c:v>18.154528881202118</c:v>
                </c:pt>
                <c:pt idx="4959">
                  <c:v>26.97730624396597</c:v>
                </c:pt>
                <c:pt idx="4960">
                  <c:v>55.837967088926071</c:v>
                </c:pt>
                <c:pt idx="4961">
                  <c:v>22.436740456774171</c:v>
                </c:pt>
                <c:pt idx="4962">
                  <c:v>49.609310303505119</c:v>
                </c:pt>
                <c:pt idx="4963">
                  <c:v>55.115939817765486</c:v>
                </c:pt>
                <c:pt idx="4964">
                  <c:v>58.005771406395098</c:v>
                </c:pt>
                <c:pt idx="4965">
                  <c:v>15.765310416224001</c:v>
                </c:pt>
                <c:pt idx="4966">
                  <c:v>58.492707288345272</c:v>
                </c:pt>
                <c:pt idx="4967">
                  <c:v>25.05682129532207</c:v>
                </c:pt>
                <c:pt idx="4968">
                  <c:v>17.083124051724909</c:v>
                </c:pt>
                <c:pt idx="4969">
                  <c:v>14.94496139946947</c:v>
                </c:pt>
                <c:pt idx="4970">
                  <c:v>62.919332593386017</c:v>
                </c:pt>
                <c:pt idx="4971">
                  <c:v>63.627511239095597</c:v>
                </c:pt>
                <c:pt idx="4972">
                  <c:v>64.659814091593859</c:v>
                </c:pt>
                <c:pt idx="4973">
                  <c:v>20.917270100957658</c:v>
                </c:pt>
                <c:pt idx="4974">
                  <c:v>17.100438128035641</c:v>
                </c:pt>
                <c:pt idx="4975">
                  <c:v>56.888892642246716</c:v>
                </c:pt>
                <c:pt idx="4976">
                  <c:v>51.309757781599643</c:v>
                </c:pt>
                <c:pt idx="4977">
                  <c:v>65.878527187033953</c:v>
                </c:pt>
                <c:pt idx="4978">
                  <c:v>19.037436527069001</c:v>
                </c:pt>
                <c:pt idx="4979">
                  <c:v>57.50595823599523</c:v>
                </c:pt>
                <c:pt idx="4980">
                  <c:v>58.107549773242972</c:v>
                </c:pt>
                <c:pt idx="4981">
                  <c:v>49.479775798912897</c:v>
                </c:pt>
                <c:pt idx="4982">
                  <c:v>17.409898373665239</c:v>
                </c:pt>
                <c:pt idx="4983">
                  <c:v>23.278243511015429</c:v>
                </c:pt>
                <c:pt idx="4984">
                  <c:v>23.22297450465809</c:v>
                </c:pt>
                <c:pt idx="4985">
                  <c:v>40.555566734044277</c:v>
                </c:pt>
                <c:pt idx="4986">
                  <c:v>26.995104770784149</c:v>
                </c:pt>
                <c:pt idx="4987">
                  <c:v>22.75142234402405</c:v>
                </c:pt>
                <c:pt idx="4988">
                  <c:v>21.9849397876844</c:v>
                </c:pt>
                <c:pt idx="4989">
                  <c:v>60.563879174865988</c:v>
                </c:pt>
                <c:pt idx="4990">
                  <c:v>24.300414590426861</c:v>
                </c:pt>
                <c:pt idx="4991">
                  <c:v>61.775432064905083</c:v>
                </c:pt>
                <c:pt idx="4992">
                  <c:v>40.042469266776607</c:v>
                </c:pt>
                <c:pt idx="4993">
                  <c:v>16.68132788709557</c:v>
                </c:pt>
                <c:pt idx="4994">
                  <c:v>58.472048863215221</c:v>
                </c:pt>
                <c:pt idx="4995">
                  <c:v>51.975836889014992</c:v>
                </c:pt>
                <c:pt idx="4996">
                  <c:v>50.818870598117172</c:v>
                </c:pt>
                <c:pt idx="4997">
                  <c:v>14.665539332766009</c:v>
                </c:pt>
                <c:pt idx="4998">
                  <c:v>54.451240902515337</c:v>
                </c:pt>
                <c:pt idx="4999">
                  <c:v>10.33680511094037</c:v>
                </c:pt>
                <c:pt idx="5000">
                  <c:v>14.47369767025857</c:v>
                </c:pt>
                <c:pt idx="5001">
                  <c:v>62.671840277403142</c:v>
                </c:pt>
                <c:pt idx="5002">
                  <c:v>21.720556618953442</c:v>
                </c:pt>
                <c:pt idx="5003">
                  <c:v>52.810237805687002</c:v>
                </c:pt>
                <c:pt idx="5004">
                  <c:v>26.112106854094129</c:v>
                </c:pt>
                <c:pt idx="5005">
                  <c:v>18.057074098582969</c:v>
                </c:pt>
                <c:pt idx="5006">
                  <c:v>54.981685138022392</c:v>
                </c:pt>
                <c:pt idx="5007">
                  <c:v>17.570319535804099</c:v>
                </c:pt>
                <c:pt idx="5008">
                  <c:v>57.773728830221209</c:v>
                </c:pt>
                <c:pt idx="5009">
                  <c:v>61.815818525023573</c:v>
                </c:pt>
                <c:pt idx="5010">
                  <c:v>13.72188727880536</c:v>
                </c:pt>
                <c:pt idx="5011">
                  <c:v>68.789133024394275</c:v>
                </c:pt>
                <c:pt idx="5012">
                  <c:v>67.007346737400297</c:v>
                </c:pt>
                <c:pt idx="5013">
                  <c:v>50.914698942045561</c:v>
                </c:pt>
                <c:pt idx="5014">
                  <c:v>59.342958456505123</c:v>
                </c:pt>
                <c:pt idx="5015">
                  <c:v>20.224463529857172</c:v>
                </c:pt>
                <c:pt idx="5016">
                  <c:v>51.798400776978681</c:v>
                </c:pt>
                <c:pt idx="5017">
                  <c:v>60.064882009829667</c:v>
                </c:pt>
                <c:pt idx="5018">
                  <c:v>21.81787182873655</c:v>
                </c:pt>
                <c:pt idx="5019">
                  <c:v>26.951905657446272</c:v>
                </c:pt>
                <c:pt idx="5020">
                  <c:v>42.312512614286177</c:v>
                </c:pt>
                <c:pt idx="5021">
                  <c:v>12.987205897488129</c:v>
                </c:pt>
                <c:pt idx="5022">
                  <c:v>58.528271640617312</c:v>
                </c:pt>
                <c:pt idx="5023">
                  <c:v>64.960586045913999</c:v>
                </c:pt>
                <c:pt idx="5024">
                  <c:v>28.82951507749522</c:v>
                </c:pt>
                <c:pt idx="5025">
                  <c:v>24.049246104611111</c:v>
                </c:pt>
                <c:pt idx="5026">
                  <c:v>53.826815801703603</c:v>
                </c:pt>
                <c:pt idx="5027">
                  <c:v>53.6022022894184</c:v>
                </c:pt>
                <c:pt idx="5028">
                  <c:v>18.14245746189545</c:v>
                </c:pt>
                <c:pt idx="5029">
                  <c:v>15.82547661939701</c:v>
                </c:pt>
                <c:pt idx="5030">
                  <c:v>29.012528613245721</c:v>
                </c:pt>
                <c:pt idx="5031">
                  <c:v>16.648254656762671</c:v>
                </c:pt>
                <c:pt idx="5032">
                  <c:v>41.410814834095433</c:v>
                </c:pt>
                <c:pt idx="5033">
                  <c:v>52.065329973419608</c:v>
                </c:pt>
                <c:pt idx="5034">
                  <c:v>28.765483066605729</c:v>
                </c:pt>
                <c:pt idx="5035">
                  <c:v>46.333826450353342</c:v>
                </c:pt>
                <c:pt idx="5036">
                  <c:v>15.47029667665103</c:v>
                </c:pt>
                <c:pt idx="5037">
                  <c:v>16.125690785057799</c:v>
                </c:pt>
                <c:pt idx="5038">
                  <c:v>55.655761893490627</c:v>
                </c:pt>
                <c:pt idx="5039">
                  <c:v>48.658041217982699</c:v>
                </c:pt>
                <c:pt idx="5040">
                  <c:v>59.868166269216218</c:v>
                </c:pt>
                <c:pt idx="5041">
                  <c:v>24.1822129713203</c:v>
                </c:pt>
                <c:pt idx="5042">
                  <c:v>47.996724356654077</c:v>
                </c:pt>
                <c:pt idx="5043">
                  <c:v>24.88790686261471</c:v>
                </c:pt>
                <c:pt idx="5044">
                  <c:v>54.892320887262287</c:v>
                </c:pt>
                <c:pt idx="5045">
                  <c:v>59.383517601566453</c:v>
                </c:pt>
                <c:pt idx="5046">
                  <c:v>24.927515387995019</c:v>
                </c:pt>
                <c:pt idx="5047">
                  <c:v>56.743875173459067</c:v>
                </c:pt>
                <c:pt idx="5048">
                  <c:v>17.9968898132528</c:v>
                </c:pt>
                <c:pt idx="5049">
                  <c:v>17.368243645153179</c:v>
                </c:pt>
                <c:pt idx="5050">
                  <c:v>51.667827506183883</c:v>
                </c:pt>
                <c:pt idx="5051">
                  <c:v>63.422400461285562</c:v>
                </c:pt>
                <c:pt idx="5052">
                  <c:v>18.981816176547571</c:v>
                </c:pt>
                <c:pt idx="5053">
                  <c:v>44.753157214184938</c:v>
                </c:pt>
                <c:pt idx="5054">
                  <c:v>55.788083635386791</c:v>
                </c:pt>
                <c:pt idx="5055">
                  <c:v>19.803033277436999</c:v>
                </c:pt>
                <c:pt idx="5056">
                  <c:v>26.383925336289739</c:v>
                </c:pt>
                <c:pt idx="5057">
                  <c:v>17.586650586226149</c:v>
                </c:pt>
                <c:pt idx="5058">
                  <c:v>49.338553001544369</c:v>
                </c:pt>
                <c:pt idx="5059">
                  <c:v>41.363115188522457</c:v>
                </c:pt>
                <c:pt idx="5060">
                  <c:v>21.178067163486649</c:v>
                </c:pt>
                <c:pt idx="5061">
                  <c:v>57.125447370351282</c:v>
                </c:pt>
                <c:pt idx="5062">
                  <c:v>56.603884154767357</c:v>
                </c:pt>
                <c:pt idx="5063">
                  <c:v>59.848927633043203</c:v>
                </c:pt>
                <c:pt idx="5064">
                  <c:v>41.752815419684183</c:v>
                </c:pt>
                <c:pt idx="5065">
                  <c:v>16.39911283979302</c:v>
                </c:pt>
                <c:pt idx="5066">
                  <c:v>25.26529702415532</c:v>
                </c:pt>
                <c:pt idx="5067">
                  <c:v>14.936608812437941</c:v>
                </c:pt>
                <c:pt idx="5068">
                  <c:v>59.932414563944441</c:v>
                </c:pt>
                <c:pt idx="5069">
                  <c:v>51.334572034030977</c:v>
                </c:pt>
                <c:pt idx="5070">
                  <c:v>29.101122248030642</c:v>
                </c:pt>
                <c:pt idx="5071">
                  <c:v>46.316380010978648</c:v>
                </c:pt>
                <c:pt idx="5072">
                  <c:v>57.76538060442266</c:v>
                </c:pt>
                <c:pt idx="5073">
                  <c:v>59.785828096271111</c:v>
                </c:pt>
                <c:pt idx="5074">
                  <c:v>17.83221165672991</c:v>
                </c:pt>
                <c:pt idx="5075">
                  <c:v>19.319266359035169</c:v>
                </c:pt>
                <c:pt idx="5076">
                  <c:v>63.899993812692408</c:v>
                </c:pt>
                <c:pt idx="5077">
                  <c:v>17.80873293992029</c:v>
                </c:pt>
                <c:pt idx="5078">
                  <c:v>57.907452761755707</c:v>
                </c:pt>
                <c:pt idx="5079">
                  <c:v>43.677045770666339</c:v>
                </c:pt>
                <c:pt idx="5080">
                  <c:v>59.930679141619819</c:v>
                </c:pt>
                <c:pt idx="5081">
                  <c:v>64.045541894169503</c:v>
                </c:pt>
                <c:pt idx="5082">
                  <c:v>64.831735927851597</c:v>
                </c:pt>
                <c:pt idx="5083">
                  <c:v>57.063525138313587</c:v>
                </c:pt>
                <c:pt idx="5084">
                  <c:v>12.66913177580432</c:v>
                </c:pt>
                <c:pt idx="5085">
                  <c:v>18.233479543068089</c:v>
                </c:pt>
                <c:pt idx="5086">
                  <c:v>18.485857916583111</c:v>
                </c:pt>
                <c:pt idx="5087">
                  <c:v>60.015612410445073</c:v>
                </c:pt>
                <c:pt idx="5088">
                  <c:v>22.968489710300691</c:v>
                </c:pt>
                <c:pt idx="5089">
                  <c:v>27.8847158991104</c:v>
                </c:pt>
                <c:pt idx="5090">
                  <c:v>21.52211075033463</c:v>
                </c:pt>
                <c:pt idx="5091">
                  <c:v>61.893611598785448</c:v>
                </c:pt>
                <c:pt idx="5092">
                  <c:v>46.318930313214793</c:v>
                </c:pt>
                <c:pt idx="5093">
                  <c:v>22.639353108353099</c:v>
                </c:pt>
                <c:pt idx="5094">
                  <c:v>57.733654932250488</c:v>
                </c:pt>
                <c:pt idx="5095">
                  <c:v>11.09652202479444</c:v>
                </c:pt>
                <c:pt idx="5096">
                  <c:v>18.905809005149958</c:v>
                </c:pt>
                <c:pt idx="5097">
                  <c:v>47.826537160142152</c:v>
                </c:pt>
                <c:pt idx="5098">
                  <c:v>26.32230291593013</c:v>
                </c:pt>
                <c:pt idx="5099">
                  <c:v>53.415053665247619</c:v>
                </c:pt>
                <c:pt idx="5100">
                  <c:v>21.424708210852721</c:v>
                </c:pt>
                <c:pt idx="5101">
                  <c:v>44.28299393819735</c:v>
                </c:pt>
                <c:pt idx="5102">
                  <c:v>53.729000263079229</c:v>
                </c:pt>
                <c:pt idx="5103">
                  <c:v>19.509537967287649</c:v>
                </c:pt>
                <c:pt idx="5104">
                  <c:v>61.864775762301541</c:v>
                </c:pt>
                <c:pt idx="5105">
                  <c:v>18.580702259612611</c:v>
                </c:pt>
                <c:pt idx="5106">
                  <c:v>27.259057149147349</c:v>
                </c:pt>
                <c:pt idx="5107">
                  <c:v>65.202481738467938</c:v>
                </c:pt>
                <c:pt idx="5108">
                  <c:v>48.746825179461382</c:v>
                </c:pt>
                <c:pt idx="5109">
                  <c:v>25.75660549443521</c:v>
                </c:pt>
                <c:pt idx="5110">
                  <c:v>20.335569391379678</c:v>
                </c:pt>
                <c:pt idx="5111">
                  <c:v>28.095600623948631</c:v>
                </c:pt>
                <c:pt idx="5112">
                  <c:v>60.925071776959058</c:v>
                </c:pt>
                <c:pt idx="5113">
                  <c:v>58.046608811649143</c:v>
                </c:pt>
                <c:pt idx="5114">
                  <c:v>56.750092275249408</c:v>
                </c:pt>
                <c:pt idx="5115">
                  <c:v>14.980990749862359</c:v>
                </c:pt>
                <c:pt idx="5116">
                  <c:v>52.127575691798548</c:v>
                </c:pt>
                <c:pt idx="5117">
                  <c:v>47.594816605878407</c:v>
                </c:pt>
                <c:pt idx="5118">
                  <c:v>17.109954775074819</c:v>
                </c:pt>
                <c:pt idx="5119">
                  <c:v>57.804317769048218</c:v>
                </c:pt>
                <c:pt idx="5120">
                  <c:v>17.39024722828216</c:v>
                </c:pt>
                <c:pt idx="5121">
                  <c:v>50.424106029973323</c:v>
                </c:pt>
                <c:pt idx="5122">
                  <c:v>40.266636780730948</c:v>
                </c:pt>
                <c:pt idx="5123">
                  <c:v>40.025341289531212</c:v>
                </c:pt>
                <c:pt idx="5124">
                  <c:v>53.191503952809462</c:v>
                </c:pt>
                <c:pt idx="5125">
                  <c:v>56.277428891380559</c:v>
                </c:pt>
                <c:pt idx="5126">
                  <c:v>21.411592862745941</c:v>
                </c:pt>
                <c:pt idx="5127">
                  <c:v>14.635572311750179</c:v>
                </c:pt>
                <c:pt idx="5128">
                  <c:v>20.142228952511239</c:v>
                </c:pt>
                <c:pt idx="5129">
                  <c:v>27.9799015347478</c:v>
                </c:pt>
                <c:pt idx="5130">
                  <c:v>28.79678747598787</c:v>
                </c:pt>
                <c:pt idx="5131">
                  <c:v>22.44807724571357</c:v>
                </c:pt>
                <c:pt idx="5132">
                  <c:v>46.952135306954169</c:v>
                </c:pt>
                <c:pt idx="5133">
                  <c:v>11.99722021517282</c:v>
                </c:pt>
                <c:pt idx="5134">
                  <c:v>12.44655543683149</c:v>
                </c:pt>
                <c:pt idx="5135">
                  <c:v>56.547221152613517</c:v>
                </c:pt>
                <c:pt idx="5136">
                  <c:v>11.26204790884</c:v>
                </c:pt>
                <c:pt idx="5137">
                  <c:v>18.199231788841661</c:v>
                </c:pt>
                <c:pt idx="5138">
                  <c:v>45.319978205872921</c:v>
                </c:pt>
                <c:pt idx="5139">
                  <c:v>52.635413070613467</c:v>
                </c:pt>
                <c:pt idx="5140">
                  <c:v>24.236480713190051</c:v>
                </c:pt>
                <c:pt idx="5141">
                  <c:v>43.34847927952049</c:v>
                </c:pt>
                <c:pt idx="5142">
                  <c:v>50.774080826362948</c:v>
                </c:pt>
                <c:pt idx="5143">
                  <c:v>57.092442801943868</c:v>
                </c:pt>
                <c:pt idx="5144">
                  <c:v>48.765628520395254</c:v>
                </c:pt>
                <c:pt idx="5145">
                  <c:v>22.57035427032481</c:v>
                </c:pt>
                <c:pt idx="5146">
                  <c:v>14.78288740415559</c:v>
                </c:pt>
                <c:pt idx="5147">
                  <c:v>56.553801474680057</c:v>
                </c:pt>
                <c:pt idx="5148">
                  <c:v>58.834572802242157</c:v>
                </c:pt>
                <c:pt idx="5149">
                  <c:v>19.70111145551456</c:v>
                </c:pt>
                <c:pt idx="5150">
                  <c:v>56.295730517067703</c:v>
                </c:pt>
                <c:pt idx="5151">
                  <c:v>58.775599046697472</c:v>
                </c:pt>
                <c:pt idx="5152">
                  <c:v>13.89974365139663</c:v>
                </c:pt>
                <c:pt idx="5153">
                  <c:v>40.034924437344699</c:v>
                </c:pt>
                <c:pt idx="5154">
                  <c:v>18.124268088335722</c:v>
                </c:pt>
                <c:pt idx="5155">
                  <c:v>16.078663023649071</c:v>
                </c:pt>
                <c:pt idx="5156">
                  <c:v>59.840951476455658</c:v>
                </c:pt>
                <c:pt idx="5157">
                  <c:v>64.742643625966849</c:v>
                </c:pt>
                <c:pt idx="5158">
                  <c:v>18.974275587148959</c:v>
                </c:pt>
                <c:pt idx="5159">
                  <c:v>48.687033093057963</c:v>
                </c:pt>
                <c:pt idx="5160">
                  <c:v>57.607608410019729</c:v>
                </c:pt>
                <c:pt idx="5161">
                  <c:v>10.923335935769479</c:v>
                </c:pt>
                <c:pt idx="5162">
                  <c:v>19.30299334362466</c:v>
                </c:pt>
                <c:pt idx="5163">
                  <c:v>17.33581117042608</c:v>
                </c:pt>
                <c:pt idx="5164">
                  <c:v>52.081369442595992</c:v>
                </c:pt>
                <c:pt idx="5165">
                  <c:v>24.602507329816419</c:v>
                </c:pt>
                <c:pt idx="5166">
                  <c:v>21.814216052615809</c:v>
                </c:pt>
                <c:pt idx="5167">
                  <c:v>10.365482532366929</c:v>
                </c:pt>
                <c:pt idx="5168">
                  <c:v>54.95322673215405</c:v>
                </c:pt>
                <c:pt idx="5169">
                  <c:v>12.77572938986051</c:v>
                </c:pt>
                <c:pt idx="5170">
                  <c:v>17.605178107425068</c:v>
                </c:pt>
                <c:pt idx="5171">
                  <c:v>40.755737402741303</c:v>
                </c:pt>
                <c:pt idx="5172">
                  <c:v>60.553751548645828</c:v>
                </c:pt>
                <c:pt idx="5173">
                  <c:v>58.054349864328422</c:v>
                </c:pt>
                <c:pt idx="5174">
                  <c:v>60.321975824836088</c:v>
                </c:pt>
                <c:pt idx="5175">
                  <c:v>27.047806118106461</c:v>
                </c:pt>
                <c:pt idx="5176">
                  <c:v>58.787999953699753</c:v>
                </c:pt>
                <c:pt idx="5177">
                  <c:v>21.126915958172461</c:v>
                </c:pt>
                <c:pt idx="5178">
                  <c:v>18.64667372038075</c:v>
                </c:pt>
                <c:pt idx="5179">
                  <c:v>63.241426373228968</c:v>
                </c:pt>
                <c:pt idx="5180">
                  <c:v>54.485860671781232</c:v>
                </c:pt>
                <c:pt idx="5181">
                  <c:v>58.189327879602622</c:v>
                </c:pt>
                <c:pt idx="5182">
                  <c:v>57.594836892647884</c:v>
                </c:pt>
                <c:pt idx="5183">
                  <c:v>62.712932696840682</c:v>
                </c:pt>
                <c:pt idx="5184">
                  <c:v>48.056759474329724</c:v>
                </c:pt>
                <c:pt idx="5185">
                  <c:v>65.540622356277353</c:v>
                </c:pt>
                <c:pt idx="5186">
                  <c:v>22.639232279901361</c:v>
                </c:pt>
                <c:pt idx="5187">
                  <c:v>60.84821018657798</c:v>
                </c:pt>
                <c:pt idx="5188">
                  <c:v>48.147294138361538</c:v>
                </c:pt>
                <c:pt idx="5189">
                  <c:v>19.182261695192199</c:v>
                </c:pt>
                <c:pt idx="5190">
                  <c:v>16.13982634234582</c:v>
                </c:pt>
                <c:pt idx="5191">
                  <c:v>25.924675091550281</c:v>
                </c:pt>
                <c:pt idx="5192">
                  <c:v>66.378809980693418</c:v>
                </c:pt>
                <c:pt idx="5193">
                  <c:v>57.43517578012743</c:v>
                </c:pt>
                <c:pt idx="5194">
                  <c:v>26.40908081808514</c:v>
                </c:pt>
                <c:pt idx="5195">
                  <c:v>14.950351764421301</c:v>
                </c:pt>
                <c:pt idx="5196">
                  <c:v>40.710344584870199</c:v>
                </c:pt>
                <c:pt idx="5197">
                  <c:v>56.828924124041727</c:v>
                </c:pt>
                <c:pt idx="5198">
                  <c:v>18.12239440740063</c:v>
                </c:pt>
                <c:pt idx="5199">
                  <c:v>43.828006324528133</c:v>
                </c:pt>
                <c:pt idx="5200">
                  <c:v>26.74553467642388</c:v>
                </c:pt>
                <c:pt idx="5201">
                  <c:v>53.827478415013758</c:v>
                </c:pt>
                <c:pt idx="5202">
                  <c:v>48.812586657008623</c:v>
                </c:pt>
                <c:pt idx="5203">
                  <c:v>24.806624614371049</c:v>
                </c:pt>
                <c:pt idx="5204">
                  <c:v>20.957944284767599</c:v>
                </c:pt>
                <c:pt idx="5205">
                  <c:v>60.479034324608683</c:v>
                </c:pt>
                <c:pt idx="5206">
                  <c:v>29.65300802707474</c:v>
                </c:pt>
                <c:pt idx="5207">
                  <c:v>55.169611152825127</c:v>
                </c:pt>
                <c:pt idx="5208">
                  <c:v>23.450799521967131</c:v>
                </c:pt>
                <c:pt idx="5209">
                  <c:v>14.17164602014234</c:v>
                </c:pt>
                <c:pt idx="5210">
                  <c:v>18.89201274163241</c:v>
                </c:pt>
                <c:pt idx="5211">
                  <c:v>66.497853978405402</c:v>
                </c:pt>
                <c:pt idx="5212">
                  <c:v>17.48287305420061</c:v>
                </c:pt>
                <c:pt idx="5213">
                  <c:v>16.04336972278854</c:v>
                </c:pt>
                <c:pt idx="5214">
                  <c:v>59.81745853023039</c:v>
                </c:pt>
                <c:pt idx="5215">
                  <c:v>21.231509096280011</c:v>
                </c:pt>
                <c:pt idx="5216">
                  <c:v>55.176899413428998</c:v>
                </c:pt>
                <c:pt idx="5217">
                  <c:v>59.334006286299989</c:v>
                </c:pt>
                <c:pt idx="5218">
                  <c:v>59.970591210502398</c:v>
                </c:pt>
                <c:pt idx="5219">
                  <c:v>51.638701288840721</c:v>
                </c:pt>
                <c:pt idx="5220">
                  <c:v>56.887403799831162</c:v>
                </c:pt>
                <c:pt idx="5221">
                  <c:v>61.345079937011462</c:v>
                </c:pt>
                <c:pt idx="5222">
                  <c:v>16.704400427328071</c:v>
                </c:pt>
                <c:pt idx="5223">
                  <c:v>47.386664992793307</c:v>
                </c:pt>
                <c:pt idx="5224">
                  <c:v>19.058768265825169</c:v>
                </c:pt>
                <c:pt idx="5225">
                  <c:v>67.386648306834473</c:v>
                </c:pt>
                <c:pt idx="5226">
                  <c:v>20.06315025993111</c:v>
                </c:pt>
                <c:pt idx="5227">
                  <c:v>56.169346426014421</c:v>
                </c:pt>
                <c:pt idx="5228">
                  <c:v>45.506843052319397</c:v>
                </c:pt>
                <c:pt idx="5229">
                  <c:v>43.712327064014502</c:v>
                </c:pt>
                <c:pt idx="5230">
                  <c:v>11.14531980423962</c:v>
                </c:pt>
                <c:pt idx="5231">
                  <c:v>54.257313952934659</c:v>
                </c:pt>
                <c:pt idx="5232">
                  <c:v>58.515326711386422</c:v>
                </c:pt>
                <c:pt idx="5233">
                  <c:v>26.426811265933299</c:v>
                </c:pt>
                <c:pt idx="5234">
                  <c:v>64.024833036090925</c:v>
                </c:pt>
                <c:pt idx="5235">
                  <c:v>48.026344183662758</c:v>
                </c:pt>
                <c:pt idx="5236">
                  <c:v>44.962132794706847</c:v>
                </c:pt>
                <c:pt idx="5237">
                  <c:v>18.642285361664019</c:v>
                </c:pt>
                <c:pt idx="5238">
                  <c:v>21.560194558318699</c:v>
                </c:pt>
                <c:pt idx="5239">
                  <c:v>49.817419911853698</c:v>
                </c:pt>
                <c:pt idx="5240">
                  <c:v>28.884583447267481</c:v>
                </c:pt>
                <c:pt idx="5241">
                  <c:v>42.050035649161508</c:v>
                </c:pt>
                <c:pt idx="5242">
                  <c:v>20.039196264340639</c:v>
                </c:pt>
                <c:pt idx="5243">
                  <c:v>17.50776273610035</c:v>
                </c:pt>
                <c:pt idx="5244">
                  <c:v>56.982443670792357</c:v>
                </c:pt>
                <c:pt idx="5245">
                  <c:v>22.865599997334449</c:v>
                </c:pt>
                <c:pt idx="5246">
                  <c:v>12.2931284883133</c:v>
                </c:pt>
                <c:pt idx="5247">
                  <c:v>15.95622511018799</c:v>
                </c:pt>
                <c:pt idx="5248">
                  <c:v>42.871829486886817</c:v>
                </c:pt>
                <c:pt idx="5249">
                  <c:v>56.070643707401118</c:v>
                </c:pt>
                <c:pt idx="5250">
                  <c:v>44.560046046931689</c:v>
                </c:pt>
                <c:pt idx="5251">
                  <c:v>23.400302463638042</c:v>
                </c:pt>
                <c:pt idx="5252">
                  <c:v>52.844766581383261</c:v>
                </c:pt>
                <c:pt idx="5253">
                  <c:v>17.47114632732761</c:v>
                </c:pt>
                <c:pt idx="5254">
                  <c:v>40.125419929253113</c:v>
                </c:pt>
                <c:pt idx="5255">
                  <c:v>57.473983302566999</c:v>
                </c:pt>
                <c:pt idx="5256">
                  <c:v>58.138085183087902</c:v>
                </c:pt>
                <c:pt idx="5257">
                  <c:v>45.321723940600528</c:v>
                </c:pt>
                <c:pt idx="5258">
                  <c:v>41.686839565643211</c:v>
                </c:pt>
                <c:pt idx="5259">
                  <c:v>51.513597404356183</c:v>
                </c:pt>
                <c:pt idx="5260">
                  <c:v>48.068837297678677</c:v>
                </c:pt>
                <c:pt idx="5261">
                  <c:v>19.776476312283819</c:v>
                </c:pt>
                <c:pt idx="5262">
                  <c:v>51.768433290992448</c:v>
                </c:pt>
                <c:pt idx="5263">
                  <c:v>44.858856424950631</c:v>
                </c:pt>
                <c:pt idx="5264">
                  <c:v>56.810292125314866</c:v>
                </c:pt>
                <c:pt idx="5265">
                  <c:v>20.616432053527159</c:v>
                </c:pt>
                <c:pt idx="5266">
                  <c:v>59.982490376939303</c:v>
                </c:pt>
                <c:pt idx="5267">
                  <c:v>27.65051279291141</c:v>
                </c:pt>
                <c:pt idx="5268">
                  <c:v>63.351718287377849</c:v>
                </c:pt>
                <c:pt idx="5269">
                  <c:v>55.618748471291873</c:v>
                </c:pt>
                <c:pt idx="5270">
                  <c:v>57.409015803440973</c:v>
                </c:pt>
                <c:pt idx="5271">
                  <c:v>27.749521773825009</c:v>
                </c:pt>
                <c:pt idx="5272">
                  <c:v>41.796655069974634</c:v>
                </c:pt>
                <c:pt idx="5273">
                  <c:v>12.39421467039403</c:v>
                </c:pt>
                <c:pt idx="5274">
                  <c:v>56.781147374075523</c:v>
                </c:pt>
                <c:pt idx="5275">
                  <c:v>21.805514520934022</c:v>
                </c:pt>
                <c:pt idx="5276">
                  <c:v>62.645043202521769</c:v>
                </c:pt>
                <c:pt idx="5277">
                  <c:v>23.717564392163869</c:v>
                </c:pt>
                <c:pt idx="5278">
                  <c:v>20.727146400384349</c:v>
                </c:pt>
                <c:pt idx="5279">
                  <c:v>22.61872432789821</c:v>
                </c:pt>
                <c:pt idx="5280">
                  <c:v>56.480487743967551</c:v>
                </c:pt>
                <c:pt idx="5281">
                  <c:v>13.66447816295649</c:v>
                </c:pt>
                <c:pt idx="5282">
                  <c:v>24.70603430719239</c:v>
                </c:pt>
                <c:pt idx="5283">
                  <c:v>41.957260325840799</c:v>
                </c:pt>
                <c:pt idx="5284">
                  <c:v>53.414846916399142</c:v>
                </c:pt>
                <c:pt idx="5285">
                  <c:v>15.1718041313956</c:v>
                </c:pt>
                <c:pt idx="5286">
                  <c:v>64.839332758514971</c:v>
                </c:pt>
                <c:pt idx="5287">
                  <c:v>62.902895541439399</c:v>
                </c:pt>
                <c:pt idx="5288">
                  <c:v>56.46033141198869</c:v>
                </c:pt>
                <c:pt idx="5289">
                  <c:v>13.378875870838471</c:v>
                </c:pt>
                <c:pt idx="5290">
                  <c:v>53.208704618583809</c:v>
                </c:pt>
                <c:pt idx="5291">
                  <c:v>55.023804737378327</c:v>
                </c:pt>
                <c:pt idx="5292">
                  <c:v>59.726274923209893</c:v>
                </c:pt>
                <c:pt idx="5293">
                  <c:v>59.85266147791063</c:v>
                </c:pt>
                <c:pt idx="5294">
                  <c:v>56.543719420271351</c:v>
                </c:pt>
                <c:pt idx="5295">
                  <c:v>28.71790355094311</c:v>
                </c:pt>
                <c:pt idx="5296">
                  <c:v>21.726605968903339</c:v>
                </c:pt>
                <c:pt idx="5297">
                  <c:v>51.591663219379029</c:v>
                </c:pt>
                <c:pt idx="5298">
                  <c:v>44.213192850714627</c:v>
                </c:pt>
                <c:pt idx="5299">
                  <c:v>10.4497616833218</c:v>
                </c:pt>
                <c:pt idx="5300">
                  <c:v>66.214691015497252</c:v>
                </c:pt>
                <c:pt idx="5301">
                  <c:v>64.14489677363278</c:v>
                </c:pt>
                <c:pt idx="5302">
                  <c:v>17.443890428592471</c:v>
                </c:pt>
                <c:pt idx="5303">
                  <c:v>62.633543528337242</c:v>
                </c:pt>
                <c:pt idx="5304">
                  <c:v>18.77467656790391</c:v>
                </c:pt>
                <c:pt idx="5305">
                  <c:v>52.827671306393711</c:v>
                </c:pt>
                <c:pt idx="5306">
                  <c:v>46.32936815969969</c:v>
                </c:pt>
                <c:pt idx="5307">
                  <c:v>12.45275074807078</c:v>
                </c:pt>
                <c:pt idx="5308">
                  <c:v>59.563588985075228</c:v>
                </c:pt>
                <c:pt idx="5309">
                  <c:v>11.749265659604401</c:v>
                </c:pt>
                <c:pt idx="5310">
                  <c:v>11.26942735039675</c:v>
                </c:pt>
                <c:pt idx="5311">
                  <c:v>27.23769399767075</c:v>
                </c:pt>
                <c:pt idx="5312">
                  <c:v>58.948622611332027</c:v>
                </c:pt>
                <c:pt idx="5313">
                  <c:v>59.491979405002638</c:v>
                </c:pt>
                <c:pt idx="5314">
                  <c:v>54.913225580329623</c:v>
                </c:pt>
                <c:pt idx="5315">
                  <c:v>46.156919780045101</c:v>
                </c:pt>
                <c:pt idx="5316">
                  <c:v>21.413667247572612</c:v>
                </c:pt>
                <c:pt idx="5317">
                  <c:v>19.106958784835719</c:v>
                </c:pt>
                <c:pt idx="5318">
                  <c:v>57.39463403353998</c:v>
                </c:pt>
                <c:pt idx="5319">
                  <c:v>57.538780551585347</c:v>
                </c:pt>
                <c:pt idx="5320">
                  <c:v>43.658715577362933</c:v>
                </c:pt>
                <c:pt idx="5321">
                  <c:v>61.619144677751208</c:v>
                </c:pt>
                <c:pt idx="5322">
                  <c:v>19.44860248231587</c:v>
                </c:pt>
                <c:pt idx="5323">
                  <c:v>44.4643995760647</c:v>
                </c:pt>
                <c:pt idx="5324">
                  <c:v>56.274814184831278</c:v>
                </c:pt>
                <c:pt idx="5325">
                  <c:v>29.22409124217614</c:v>
                </c:pt>
                <c:pt idx="5326">
                  <c:v>56.127784120977253</c:v>
                </c:pt>
                <c:pt idx="5327">
                  <c:v>59.537665245848842</c:v>
                </c:pt>
                <c:pt idx="5328">
                  <c:v>24.75730440124109</c:v>
                </c:pt>
                <c:pt idx="5329">
                  <c:v>66.78376327646383</c:v>
                </c:pt>
                <c:pt idx="5330">
                  <c:v>50.620338848238383</c:v>
                </c:pt>
                <c:pt idx="5331">
                  <c:v>47.375460368907781</c:v>
                </c:pt>
                <c:pt idx="5332">
                  <c:v>42.825068513837721</c:v>
                </c:pt>
                <c:pt idx="5333">
                  <c:v>55.51533570859803</c:v>
                </c:pt>
                <c:pt idx="5334">
                  <c:v>18.490791044440179</c:v>
                </c:pt>
                <c:pt idx="5335">
                  <c:v>58.842669717628581</c:v>
                </c:pt>
                <c:pt idx="5336">
                  <c:v>17.442104777486549</c:v>
                </c:pt>
                <c:pt idx="5337">
                  <c:v>13.48217185727103</c:v>
                </c:pt>
                <c:pt idx="5338">
                  <c:v>49.036087998577557</c:v>
                </c:pt>
                <c:pt idx="5339">
                  <c:v>54.454748374694923</c:v>
                </c:pt>
                <c:pt idx="5340">
                  <c:v>60.842159772362884</c:v>
                </c:pt>
                <c:pt idx="5341">
                  <c:v>58.795586203837964</c:v>
                </c:pt>
                <c:pt idx="5342">
                  <c:v>52.379382384210523</c:v>
                </c:pt>
                <c:pt idx="5343">
                  <c:v>21.534973162523421</c:v>
                </c:pt>
                <c:pt idx="5344">
                  <c:v>61.421906193439952</c:v>
                </c:pt>
                <c:pt idx="5345">
                  <c:v>26.61430735247303</c:v>
                </c:pt>
                <c:pt idx="5346">
                  <c:v>25.068710045307188</c:v>
                </c:pt>
                <c:pt idx="5347">
                  <c:v>25.87750216251068</c:v>
                </c:pt>
                <c:pt idx="5348">
                  <c:v>24.053298927247791</c:v>
                </c:pt>
                <c:pt idx="5349">
                  <c:v>58.83586057319615</c:v>
                </c:pt>
                <c:pt idx="5350">
                  <c:v>54.292078878908782</c:v>
                </c:pt>
                <c:pt idx="5351">
                  <c:v>63.594017313869522</c:v>
                </c:pt>
                <c:pt idx="5352">
                  <c:v>62.383861409991688</c:v>
                </c:pt>
                <c:pt idx="5353">
                  <c:v>45.596375622260922</c:v>
                </c:pt>
                <c:pt idx="5354">
                  <c:v>58.076347034150423</c:v>
                </c:pt>
                <c:pt idx="5355">
                  <c:v>57.538798770354809</c:v>
                </c:pt>
                <c:pt idx="5356">
                  <c:v>18.969186931128561</c:v>
                </c:pt>
                <c:pt idx="5357">
                  <c:v>57.6121391286541</c:v>
                </c:pt>
                <c:pt idx="5358">
                  <c:v>61.46021685850787</c:v>
                </c:pt>
                <c:pt idx="5359">
                  <c:v>40.628403134791981</c:v>
                </c:pt>
                <c:pt idx="5360">
                  <c:v>55.599013338776693</c:v>
                </c:pt>
                <c:pt idx="5361">
                  <c:v>11.774782008046159</c:v>
                </c:pt>
                <c:pt idx="5362">
                  <c:v>59.130055884907293</c:v>
                </c:pt>
                <c:pt idx="5363">
                  <c:v>23.13465596350612</c:v>
                </c:pt>
                <c:pt idx="5364">
                  <c:v>47.583872811975738</c:v>
                </c:pt>
                <c:pt idx="5365">
                  <c:v>22.753943289436609</c:v>
                </c:pt>
                <c:pt idx="5366">
                  <c:v>59.990193051558528</c:v>
                </c:pt>
                <c:pt idx="5367">
                  <c:v>49.0100854659117</c:v>
                </c:pt>
                <c:pt idx="5368">
                  <c:v>55.000861284218153</c:v>
                </c:pt>
                <c:pt idx="5369">
                  <c:v>16.783999220210919</c:v>
                </c:pt>
                <c:pt idx="5370">
                  <c:v>47.02823693983968</c:v>
                </c:pt>
                <c:pt idx="5371">
                  <c:v>52.224882645498539</c:v>
                </c:pt>
                <c:pt idx="5372">
                  <c:v>16.638611470942092</c:v>
                </c:pt>
                <c:pt idx="5373">
                  <c:v>44.446313687133689</c:v>
                </c:pt>
                <c:pt idx="5374">
                  <c:v>18.258550216052161</c:v>
                </c:pt>
                <c:pt idx="5375">
                  <c:v>26.352654519210869</c:v>
                </c:pt>
                <c:pt idx="5376">
                  <c:v>44.505801806957088</c:v>
                </c:pt>
                <c:pt idx="5377">
                  <c:v>24.62999551982843</c:v>
                </c:pt>
                <c:pt idx="5378">
                  <c:v>62.129435379995243</c:v>
                </c:pt>
                <c:pt idx="5379">
                  <c:v>16.336661867023651</c:v>
                </c:pt>
                <c:pt idx="5380">
                  <c:v>64.8270659798537</c:v>
                </c:pt>
                <c:pt idx="5381">
                  <c:v>45.504603266783008</c:v>
                </c:pt>
                <c:pt idx="5382">
                  <c:v>13.40631931620673</c:v>
                </c:pt>
                <c:pt idx="5383">
                  <c:v>43.565121508972709</c:v>
                </c:pt>
                <c:pt idx="5384">
                  <c:v>22.429141307085761</c:v>
                </c:pt>
                <c:pt idx="5385">
                  <c:v>15.54001642849766</c:v>
                </c:pt>
                <c:pt idx="5386">
                  <c:v>57.45262668988974</c:v>
                </c:pt>
                <c:pt idx="5387">
                  <c:v>25.205899113454489</c:v>
                </c:pt>
                <c:pt idx="5388">
                  <c:v>60.09956901927513</c:v>
                </c:pt>
                <c:pt idx="5389">
                  <c:v>11.750292301149051</c:v>
                </c:pt>
                <c:pt idx="5390">
                  <c:v>60.580794994318097</c:v>
                </c:pt>
                <c:pt idx="5391">
                  <c:v>55.043665635077261</c:v>
                </c:pt>
                <c:pt idx="5392">
                  <c:v>18.835200745030061</c:v>
                </c:pt>
                <c:pt idx="5393">
                  <c:v>16.35034603609531</c:v>
                </c:pt>
                <c:pt idx="5394">
                  <c:v>45.39740556570009</c:v>
                </c:pt>
                <c:pt idx="5395">
                  <c:v>22.817962632399599</c:v>
                </c:pt>
                <c:pt idx="5396">
                  <c:v>65.783075846776583</c:v>
                </c:pt>
                <c:pt idx="5397">
                  <c:v>42.225527149904131</c:v>
                </c:pt>
                <c:pt idx="5398">
                  <c:v>51.983373956809046</c:v>
                </c:pt>
                <c:pt idx="5399">
                  <c:v>11.94195466879061</c:v>
                </c:pt>
                <c:pt idx="5400">
                  <c:v>14.560135303521021</c:v>
                </c:pt>
                <c:pt idx="5401">
                  <c:v>61.543722192682111</c:v>
                </c:pt>
                <c:pt idx="5402">
                  <c:v>23.861944241283499</c:v>
                </c:pt>
                <c:pt idx="5403">
                  <c:v>17.22604544039449</c:v>
                </c:pt>
                <c:pt idx="5404">
                  <c:v>60.904955458900147</c:v>
                </c:pt>
                <c:pt idx="5405">
                  <c:v>40.397121241485387</c:v>
                </c:pt>
                <c:pt idx="5406">
                  <c:v>52.544618827185687</c:v>
                </c:pt>
                <c:pt idx="5407">
                  <c:v>65.595670303004667</c:v>
                </c:pt>
                <c:pt idx="5408">
                  <c:v>59.911804021096003</c:v>
                </c:pt>
                <c:pt idx="5409">
                  <c:v>28.81111969936353</c:v>
                </c:pt>
                <c:pt idx="5410">
                  <c:v>58.53679717603719</c:v>
                </c:pt>
                <c:pt idx="5411">
                  <c:v>12.554253748786611</c:v>
                </c:pt>
                <c:pt idx="5412">
                  <c:v>24.28323413693796</c:v>
                </c:pt>
                <c:pt idx="5413">
                  <c:v>58.251112548753817</c:v>
                </c:pt>
                <c:pt idx="5414">
                  <c:v>63.630621912745603</c:v>
                </c:pt>
                <c:pt idx="5415">
                  <c:v>18.308565885377849</c:v>
                </c:pt>
                <c:pt idx="5416">
                  <c:v>47.575913658623911</c:v>
                </c:pt>
                <c:pt idx="5417">
                  <c:v>15.34873695468999</c:v>
                </c:pt>
                <c:pt idx="5418">
                  <c:v>50.428951341209661</c:v>
                </c:pt>
                <c:pt idx="5419">
                  <c:v>17.233122230843321</c:v>
                </c:pt>
                <c:pt idx="5420">
                  <c:v>21.19280615894473</c:v>
                </c:pt>
                <c:pt idx="5421">
                  <c:v>49.749734941252221</c:v>
                </c:pt>
                <c:pt idx="5422">
                  <c:v>14.30152612201012</c:v>
                </c:pt>
                <c:pt idx="5423">
                  <c:v>18.418416727500059</c:v>
                </c:pt>
                <c:pt idx="5424">
                  <c:v>24.862717766018879</c:v>
                </c:pt>
                <c:pt idx="5425">
                  <c:v>59.744584406887377</c:v>
                </c:pt>
                <c:pt idx="5426">
                  <c:v>20.818835915694901</c:v>
                </c:pt>
                <c:pt idx="5427">
                  <c:v>54.877496021499773</c:v>
                </c:pt>
                <c:pt idx="5428">
                  <c:v>52.57942112834067</c:v>
                </c:pt>
                <c:pt idx="5429">
                  <c:v>44.012929590930682</c:v>
                </c:pt>
                <c:pt idx="5430">
                  <c:v>17.18387073379164</c:v>
                </c:pt>
                <c:pt idx="5431">
                  <c:v>40.429299847949437</c:v>
                </c:pt>
                <c:pt idx="5432">
                  <c:v>53.737550584757379</c:v>
                </c:pt>
                <c:pt idx="5433">
                  <c:v>62.999888106596401</c:v>
                </c:pt>
                <c:pt idx="5434">
                  <c:v>23.502329898939951</c:v>
                </c:pt>
                <c:pt idx="5435">
                  <c:v>56.551325448635673</c:v>
                </c:pt>
                <c:pt idx="5436">
                  <c:v>21.116385252827762</c:v>
                </c:pt>
                <c:pt idx="5437">
                  <c:v>62.003870625677997</c:v>
                </c:pt>
                <c:pt idx="5438">
                  <c:v>22.48817007029929</c:v>
                </c:pt>
                <c:pt idx="5439">
                  <c:v>58.500527328401901</c:v>
                </c:pt>
                <c:pt idx="5440">
                  <c:v>23.70127365106665</c:v>
                </c:pt>
                <c:pt idx="5441">
                  <c:v>51.66555399264977</c:v>
                </c:pt>
                <c:pt idx="5442">
                  <c:v>52.605526900776603</c:v>
                </c:pt>
                <c:pt idx="5443">
                  <c:v>13.710854763237441</c:v>
                </c:pt>
                <c:pt idx="5444">
                  <c:v>46.009913905217928</c:v>
                </c:pt>
                <c:pt idx="5445">
                  <c:v>43.317543895264073</c:v>
                </c:pt>
                <c:pt idx="5446">
                  <c:v>45.391030197625639</c:v>
                </c:pt>
                <c:pt idx="5447">
                  <c:v>44.054006979539501</c:v>
                </c:pt>
                <c:pt idx="5448">
                  <c:v>70.375430635218251</c:v>
                </c:pt>
                <c:pt idx="5449">
                  <c:v>40.796535270658033</c:v>
                </c:pt>
                <c:pt idx="5450">
                  <c:v>58.043762622983571</c:v>
                </c:pt>
                <c:pt idx="5451">
                  <c:v>57.129927181659959</c:v>
                </c:pt>
                <c:pt idx="5452">
                  <c:v>61.666359970473493</c:v>
                </c:pt>
                <c:pt idx="5453">
                  <c:v>28.090127455099729</c:v>
                </c:pt>
                <c:pt idx="5454">
                  <c:v>16.382986656913602</c:v>
                </c:pt>
                <c:pt idx="5455">
                  <c:v>52.59969991356563</c:v>
                </c:pt>
                <c:pt idx="5456">
                  <c:v>62.640378884602761</c:v>
                </c:pt>
                <c:pt idx="5457">
                  <c:v>11.345770286429859</c:v>
                </c:pt>
                <c:pt idx="5458">
                  <c:v>14.48827933291409</c:v>
                </c:pt>
                <c:pt idx="5459">
                  <c:v>61.46894614423389</c:v>
                </c:pt>
                <c:pt idx="5460">
                  <c:v>18.991545492118149</c:v>
                </c:pt>
                <c:pt idx="5461">
                  <c:v>59.313988534525649</c:v>
                </c:pt>
                <c:pt idx="5462">
                  <c:v>28.968993309113522</c:v>
                </c:pt>
                <c:pt idx="5463">
                  <c:v>13.25401990701431</c:v>
                </c:pt>
                <c:pt idx="5464">
                  <c:v>62.419649754131882</c:v>
                </c:pt>
                <c:pt idx="5465">
                  <c:v>52.060216659745223</c:v>
                </c:pt>
                <c:pt idx="5466">
                  <c:v>61.304736008963168</c:v>
                </c:pt>
                <c:pt idx="5467">
                  <c:v>50.574621625620473</c:v>
                </c:pt>
                <c:pt idx="5468">
                  <c:v>17.42032542631701</c:v>
                </c:pt>
                <c:pt idx="5469">
                  <c:v>17.166803359604899</c:v>
                </c:pt>
                <c:pt idx="5470">
                  <c:v>42.868282155248266</c:v>
                </c:pt>
                <c:pt idx="5471">
                  <c:v>59.505981976698664</c:v>
                </c:pt>
                <c:pt idx="5472">
                  <c:v>20.36957198116583</c:v>
                </c:pt>
                <c:pt idx="5473">
                  <c:v>44.140200548742158</c:v>
                </c:pt>
                <c:pt idx="5474">
                  <c:v>11.948441205259959</c:v>
                </c:pt>
                <c:pt idx="5475">
                  <c:v>57.763107142642561</c:v>
                </c:pt>
                <c:pt idx="5476">
                  <c:v>23.45189094483295</c:v>
                </c:pt>
                <c:pt idx="5477">
                  <c:v>15.79350991948133</c:v>
                </c:pt>
                <c:pt idx="5478">
                  <c:v>61.078869061079118</c:v>
                </c:pt>
                <c:pt idx="5479">
                  <c:v>50.326250031031321</c:v>
                </c:pt>
                <c:pt idx="5480">
                  <c:v>61.314338927868377</c:v>
                </c:pt>
                <c:pt idx="5481">
                  <c:v>47.874838228696667</c:v>
                </c:pt>
                <c:pt idx="5482">
                  <c:v>59.727379998999218</c:v>
                </c:pt>
                <c:pt idx="5483">
                  <c:v>43.008144395628761</c:v>
                </c:pt>
                <c:pt idx="5484">
                  <c:v>15.04785126160923</c:v>
                </c:pt>
                <c:pt idx="5485">
                  <c:v>58.175663871767632</c:v>
                </c:pt>
                <c:pt idx="5486">
                  <c:v>23.51930321671448</c:v>
                </c:pt>
                <c:pt idx="5487">
                  <c:v>60.135307787892003</c:v>
                </c:pt>
                <c:pt idx="5488">
                  <c:v>17.355647742333531</c:v>
                </c:pt>
                <c:pt idx="5489">
                  <c:v>16.70975667360101</c:v>
                </c:pt>
                <c:pt idx="5490">
                  <c:v>57.305823043070269</c:v>
                </c:pt>
                <c:pt idx="5491">
                  <c:v>50.298678117381293</c:v>
                </c:pt>
                <c:pt idx="5492">
                  <c:v>16.697273947847471</c:v>
                </c:pt>
                <c:pt idx="5493">
                  <c:v>57.872693432371257</c:v>
                </c:pt>
                <c:pt idx="5494">
                  <c:v>57.994204440296237</c:v>
                </c:pt>
                <c:pt idx="5495">
                  <c:v>54.499644917829329</c:v>
                </c:pt>
                <c:pt idx="5496">
                  <c:v>62.583847568012452</c:v>
                </c:pt>
                <c:pt idx="5497">
                  <c:v>69.561810954263123</c:v>
                </c:pt>
                <c:pt idx="5498">
                  <c:v>24.575338143832251</c:v>
                </c:pt>
                <c:pt idx="5499">
                  <c:v>58.22440596915655</c:v>
                </c:pt>
                <c:pt idx="5500">
                  <c:v>58.172603415042417</c:v>
                </c:pt>
                <c:pt idx="5501">
                  <c:v>21.183074636312991</c:v>
                </c:pt>
                <c:pt idx="5502">
                  <c:v>13.23519070952841</c:v>
                </c:pt>
                <c:pt idx="5503">
                  <c:v>20.424572681035361</c:v>
                </c:pt>
                <c:pt idx="5504">
                  <c:v>23.950499896091959</c:v>
                </c:pt>
                <c:pt idx="5505">
                  <c:v>15.614770142973949</c:v>
                </c:pt>
                <c:pt idx="5506">
                  <c:v>11.62302708552399</c:v>
                </c:pt>
                <c:pt idx="5507">
                  <c:v>47.030353786234649</c:v>
                </c:pt>
                <c:pt idx="5508">
                  <c:v>64.547631209978448</c:v>
                </c:pt>
                <c:pt idx="5509">
                  <c:v>43.615056987220399</c:v>
                </c:pt>
                <c:pt idx="5510">
                  <c:v>17.33026719183998</c:v>
                </c:pt>
                <c:pt idx="5511">
                  <c:v>19.98067984294504</c:v>
                </c:pt>
                <c:pt idx="5512">
                  <c:v>12.36657965410639</c:v>
                </c:pt>
                <c:pt idx="5513">
                  <c:v>50.170815017197853</c:v>
                </c:pt>
                <c:pt idx="5514">
                  <c:v>11.88754272774594</c:v>
                </c:pt>
                <c:pt idx="5515">
                  <c:v>53.178869953363403</c:v>
                </c:pt>
                <c:pt idx="5516">
                  <c:v>62.377578695167827</c:v>
                </c:pt>
                <c:pt idx="5517">
                  <c:v>40.131083650379352</c:v>
                </c:pt>
                <c:pt idx="5518">
                  <c:v>19.836144202066961</c:v>
                </c:pt>
                <c:pt idx="5519">
                  <c:v>61.918379914428407</c:v>
                </c:pt>
                <c:pt idx="5520">
                  <c:v>18.95372840362386</c:v>
                </c:pt>
                <c:pt idx="5521">
                  <c:v>14.165615909533109</c:v>
                </c:pt>
                <c:pt idx="5522">
                  <c:v>24.08277788541173</c:v>
                </c:pt>
                <c:pt idx="5523">
                  <c:v>58.555372117899907</c:v>
                </c:pt>
                <c:pt idx="5524">
                  <c:v>47.466306747264653</c:v>
                </c:pt>
                <c:pt idx="5525">
                  <c:v>55.404382267850977</c:v>
                </c:pt>
                <c:pt idx="5526">
                  <c:v>58.333060945994518</c:v>
                </c:pt>
                <c:pt idx="5527">
                  <c:v>54.523719226104483</c:v>
                </c:pt>
                <c:pt idx="5528">
                  <c:v>40.388246918367827</c:v>
                </c:pt>
                <c:pt idx="5529">
                  <c:v>21.486029778496341</c:v>
                </c:pt>
                <c:pt idx="5530">
                  <c:v>59.05949312374198</c:v>
                </c:pt>
                <c:pt idx="5531">
                  <c:v>23.403362021299699</c:v>
                </c:pt>
                <c:pt idx="5532">
                  <c:v>22.10527936010336</c:v>
                </c:pt>
                <c:pt idx="5533">
                  <c:v>62.043162019663527</c:v>
                </c:pt>
                <c:pt idx="5534">
                  <c:v>65.745634744245777</c:v>
                </c:pt>
                <c:pt idx="5535">
                  <c:v>15.55545706321759</c:v>
                </c:pt>
                <c:pt idx="5536">
                  <c:v>55.342780251023271</c:v>
                </c:pt>
                <c:pt idx="5537">
                  <c:v>60.196805810954068</c:v>
                </c:pt>
                <c:pt idx="5538">
                  <c:v>17.20843583104968</c:v>
                </c:pt>
                <c:pt idx="5539">
                  <c:v>10.7910080209837</c:v>
                </c:pt>
                <c:pt idx="5540">
                  <c:v>26.32365865077465</c:v>
                </c:pt>
                <c:pt idx="5541">
                  <c:v>55.890487960076229</c:v>
                </c:pt>
                <c:pt idx="5542">
                  <c:v>12.14132080799172</c:v>
                </c:pt>
                <c:pt idx="5543">
                  <c:v>51.895350490849523</c:v>
                </c:pt>
                <c:pt idx="5544">
                  <c:v>51.422716358367481</c:v>
                </c:pt>
                <c:pt idx="5545">
                  <c:v>63.549710594658073</c:v>
                </c:pt>
                <c:pt idx="5546">
                  <c:v>15.755909466312801</c:v>
                </c:pt>
                <c:pt idx="5547">
                  <c:v>22.084613841969539</c:v>
                </c:pt>
                <c:pt idx="5548">
                  <c:v>52.012908444956373</c:v>
                </c:pt>
                <c:pt idx="5549">
                  <c:v>61.916089851326227</c:v>
                </c:pt>
                <c:pt idx="5550">
                  <c:v>60.157097375021188</c:v>
                </c:pt>
                <c:pt idx="5551">
                  <c:v>42.103439249468792</c:v>
                </c:pt>
                <c:pt idx="5552">
                  <c:v>29.142233452508179</c:v>
                </c:pt>
                <c:pt idx="5553">
                  <c:v>22.808258443362678</c:v>
                </c:pt>
                <c:pt idx="5554">
                  <c:v>12.945351360880681</c:v>
                </c:pt>
                <c:pt idx="5555">
                  <c:v>61.152935965214972</c:v>
                </c:pt>
                <c:pt idx="5556">
                  <c:v>59.257828019106633</c:v>
                </c:pt>
                <c:pt idx="5557">
                  <c:v>56.487417910097378</c:v>
                </c:pt>
                <c:pt idx="5558">
                  <c:v>18.80648291857295</c:v>
                </c:pt>
                <c:pt idx="5559">
                  <c:v>23.642601542205721</c:v>
                </c:pt>
                <c:pt idx="5560">
                  <c:v>23.98928122216482</c:v>
                </c:pt>
                <c:pt idx="5561">
                  <c:v>20.208698237606399</c:v>
                </c:pt>
                <c:pt idx="5562">
                  <c:v>56.744414517609272</c:v>
                </c:pt>
                <c:pt idx="5563">
                  <c:v>51.175671636775412</c:v>
                </c:pt>
                <c:pt idx="5564">
                  <c:v>58.62614489652799</c:v>
                </c:pt>
                <c:pt idx="5565">
                  <c:v>23.016254322843981</c:v>
                </c:pt>
                <c:pt idx="5566">
                  <c:v>62.959169531155148</c:v>
                </c:pt>
                <c:pt idx="5567">
                  <c:v>28.822436386486171</c:v>
                </c:pt>
                <c:pt idx="5568">
                  <c:v>12.225203837129721</c:v>
                </c:pt>
                <c:pt idx="5569">
                  <c:v>41.274879554793827</c:v>
                </c:pt>
                <c:pt idx="5570">
                  <c:v>59.188394806768677</c:v>
                </c:pt>
                <c:pt idx="5571">
                  <c:v>64.355469494136258</c:v>
                </c:pt>
                <c:pt idx="5572">
                  <c:v>15.2038120096054</c:v>
                </c:pt>
                <c:pt idx="5573">
                  <c:v>49.964026762850281</c:v>
                </c:pt>
                <c:pt idx="5574">
                  <c:v>15.7970555973254</c:v>
                </c:pt>
                <c:pt idx="5575">
                  <c:v>16.83474120109333</c:v>
                </c:pt>
                <c:pt idx="5576">
                  <c:v>44.917072884164753</c:v>
                </c:pt>
                <c:pt idx="5577">
                  <c:v>61.393473914510913</c:v>
                </c:pt>
                <c:pt idx="5578">
                  <c:v>44.017271636739622</c:v>
                </c:pt>
                <c:pt idx="5579">
                  <c:v>51.869361551140479</c:v>
                </c:pt>
                <c:pt idx="5580">
                  <c:v>24.84589935624723</c:v>
                </c:pt>
                <c:pt idx="5581">
                  <c:v>26.1320505254584</c:v>
                </c:pt>
                <c:pt idx="5582">
                  <c:v>40.980527036280833</c:v>
                </c:pt>
                <c:pt idx="5583">
                  <c:v>12.88400285030367</c:v>
                </c:pt>
                <c:pt idx="5584">
                  <c:v>50.651191898873229</c:v>
                </c:pt>
                <c:pt idx="5585">
                  <c:v>18.25390287199625</c:v>
                </c:pt>
                <c:pt idx="5586">
                  <c:v>29.207876936404531</c:v>
                </c:pt>
                <c:pt idx="5587">
                  <c:v>41.197468086252982</c:v>
                </c:pt>
                <c:pt idx="5588">
                  <c:v>17.561369138786681</c:v>
                </c:pt>
                <c:pt idx="5589">
                  <c:v>24.573653858949729</c:v>
                </c:pt>
                <c:pt idx="5590">
                  <c:v>27.40420975799551</c:v>
                </c:pt>
                <c:pt idx="5591">
                  <c:v>15.45900637398932</c:v>
                </c:pt>
                <c:pt idx="5592">
                  <c:v>68.641732630528992</c:v>
                </c:pt>
                <c:pt idx="5593">
                  <c:v>20.133455659202731</c:v>
                </c:pt>
                <c:pt idx="5594">
                  <c:v>14.581230942410791</c:v>
                </c:pt>
                <c:pt idx="5595">
                  <c:v>67.515326488362632</c:v>
                </c:pt>
                <c:pt idx="5596">
                  <c:v>23.613827773474139</c:v>
                </c:pt>
                <c:pt idx="5597">
                  <c:v>15.496140274280499</c:v>
                </c:pt>
                <c:pt idx="5598">
                  <c:v>15.76625829870807</c:v>
                </c:pt>
                <c:pt idx="5599">
                  <c:v>19.065218656424761</c:v>
                </c:pt>
                <c:pt idx="5600">
                  <c:v>49.03338667461459</c:v>
                </c:pt>
                <c:pt idx="5601">
                  <c:v>65.860651507179199</c:v>
                </c:pt>
                <c:pt idx="5602">
                  <c:v>56.868045526382197</c:v>
                </c:pt>
                <c:pt idx="5603">
                  <c:v>26.98849945286819</c:v>
                </c:pt>
                <c:pt idx="5604">
                  <c:v>59.031370526036532</c:v>
                </c:pt>
                <c:pt idx="5605">
                  <c:v>25.399567842794291</c:v>
                </c:pt>
                <c:pt idx="5606">
                  <c:v>62.688656147347878</c:v>
                </c:pt>
                <c:pt idx="5607">
                  <c:v>20.268886784136491</c:v>
                </c:pt>
                <c:pt idx="5608">
                  <c:v>17.086044443249271</c:v>
                </c:pt>
                <c:pt idx="5609">
                  <c:v>61.481283974783359</c:v>
                </c:pt>
                <c:pt idx="5610">
                  <c:v>61.03069526568401</c:v>
                </c:pt>
                <c:pt idx="5611">
                  <c:v>19.18090482109119</c:v>
                </c:pt>
                <c:pt idx="5612">
                  <c:v>57.407300309276081</c:v>
                </c:pt>
                <c:pt idx="5613">
                  <c:v>42.154641344358907</c:v>
                </c:pt>
                <c:pt idx="5614">
                  <c:v>15.25665536719136</c:v>
                </c:pt>
                <c:pt idx="5615">
                  <c:v>60.515889657990677</c:v>
                </c:pt>
                <c:pt idx="5616">
                  <c:v>56.945836923620753</c:v>
                </c:pt>
                <c:pt idx="5617">
                  <c:v>18.911910558593529</c:v>
                </c:pt>
                <c:pt idx="5618">
                  <c:v>16.300067948951</c:v>
                </c:pt>
                <c:pt idx="5619">
                  <c:v>26.28948436403978</c:v>
                </c:pt>
                <c:pt idx="5620">
                  <c:v>59.055313909863933</c:v>
                </c:pt>
                <c:pt idx="5621">
                  <c:v>10.03395079163502</c:v>
                </c:pt>
                <c:pt idx="5622">
                  <c:v>14.054600824495219</c:v>
                </c:pt>
                <c:pt idx="5623">
                  <c:v>59.395782770497597</c:v>
                </c:pt>
                <c:pt idx="5624">
                  <c:v>45.217819145699558</c:v>
                </c:pt>
                <c:pt idx="5625">
                  <c:v>59.946062131304338</c:v>
                </c:pt>
                <c:pt idx="5626">
                  <c:v>60.722807032390207</c:v>
                </c:pt>
                <c:pt idx="5627">
                  <c:v>43.292162076375831</c:v>
                </c:pt>
                <c:pt idx="5628">
                  <c:v>48.726048270929738</c:v>
                </c:pt>
                <c:pt idx="5629">
                  <c:v>27.281633116746931</c:v>
                </c:pt>
                <c:pt idx="5630">
                  <c:v>18.286304722948831</c:v>
                </c:pt>
                <c:pt idx="5631">
                  <c:v>55.389799669161917</c:v>
                </c:pt>
                <c:pt idx="5632">
                  <c:v>62.34551503976833</c:v>
                </c:pt>
                <c:pt idx="5633">
                  <c:v>60.846740526128897</c:v>
                </c:pt>
                <c:pt idx="5634">
                  <c:v>59.379824156935719</c:v>
                </c:pt>
                <c:pt idx="5635">
                  <c:v>54.861655333174077</c:v>
                </c:pt>
                <c:pt idx="5636">
                  <c:v>51.460945328544163</c:v>
                </c:pt>
                <c:pt idx="5637">
                  <c:v>25.21939882229595</c:v>
                </c:pt>
                <c:pt idx="5638">
                  <c:v>14.08161015596472</c:v>
                </c:pt>
                <c:pt idx="5639">
                  <c:v>51.582154897771247</c:v>
                </c:pt>
                <c:pt idx="5640">
                  <c:v>11.001264478551599</c:v>
                </c:pt>
                <c:pt idx="5641">
                  <c:v>20.283442053371189</c:v>
                </c:pt>
                <c:pt idx="5642">
                  <c:v>10.000060217727199</c:v>
                </c:pt>
                <c:pt idx="5643">
                  <c:v>54.771769862693652</c:v>
                </c:pt>
                <c:pt idx="5644">
                  <c:v>21.570851316512972</c:v>
                </c:pt>
                <c:pt idx="5645">
                  <c:v>61.194324684205753</c:v>
                </c:pt>
                <c:pt idx="5646">
                  <c:v>19.798332309303021</c:v>
                </c:pt>
                <c:pt idx="5647">
                  <c:v>28.311185399692459</c:v>
                </c:pt>
                <c:pt idx="5648">
                  <c:v>19.749705279874</c:v>
                </c:pt>
                <c:pt idx="5649">
                  <c:v>17.391130842086419</c:v>
                </c:pt>
                <c:pt idx="5650">
                  <c:v>10.71052013628198</c:v>
                </c:pt>
                <c:pt idx="5651">
                  <c:v>12.76720968705267</c:v>
                </c:pt>
                <c:pt idx="5652">
                  <c:v>46.854713223698582</c:v>
                </c:pt>
                <c:pt idx="5653">
                  <c:v>47.426949938598938</c:v>
                </c:pt>
                <c:pt idx="5654">
                  <c:v>48.94658795701762</c:v>
                </c:pt>
                <c:pt idx="5655">
                  <c:v>59.933475804590309</c:v>
                </c:pt>
                <c:pt idx="5656">
                  <c:v>21.300188809735509</c:v>
                </c:pt>
                <c:pt idx="5657">
                  <c:v>24.80353133521805</c:v>
                </c:pt>
                <c:pt idx="5658">
                  <c:v>63.357920506034027</c:v>
                </c:pt>
                <c:pt idx="5659">
                  <c:v>19.07357657285257</c:v>
                </c:pt>
                <c:pt idx="5660">
                  <c:v>55.400810478747061</c:v>
                </c:pt>
                <c:pt idx="5661">
                  <c:v>54.609386051022469</c:v>
                </c:pt>
                <c:pt idx="5662">
                  <c:v>46.714863947823908</c:v>
                </c:pt>
                <c:pt idx="5663">
                  <c:v>24.560544342701821</c:v>
                </c:pt>
                <c:pt idx="5664">
                  <c:v>24.962402368524511</c:v>
                </c:pt>
                <c:pt idx="5665">
                  <c:v>12.257044440234241</c:v>
                </c:pt>
                <c:pt idx="5666">
                  <c:v>59.356512512054621</c:v>
                </c:pt>
                <c:pt idx="5667">
                  <c:v>43.857217239942159</c:v>
                </c:pt>
                <c:pt idx="5668">
                  <c:v>16.630526245483711</c:v>
                </c:pt>
                <c:pt idx="5669">
                  <c:v>62.764511810269553</c:v>
                </c:pt>
                <c:pt idx="5670">
                  <c:v>11.22808020167284</c:v>
                </c:pt>
                <c:pt idx="5671">
                  <c:v>59.9334891781251</c:v>
                </c:pt>
                <c:pt idx="5672">
                  <c:v>15.128248920508099</c:v>
                </c:pt>
                <c:pt idx="5673">
                  <c:v>56.19894475925247</c:v>
                </c:pt>
                <c:pt idx="5674">
                  <c:v>45.737635139834687</c:v>
                </c:pt>
                <c:pt idx="5675">
                  <c:v>60.825671697474377</c:v>
                </c:pt>
                <c:pt idx="5676">
                  <c:v>22.88732778009074</c:v>
                </c:pt>
                <c:pt idx="5677">
                  <c:v>62.164259962340857</c:v>
                </c:pt>
                <c:pt idx="5678">
                  <c:v>67.853036372076772</c:v>
                </c:pt>
                <c:pt idx="5679">
                  <c:v>50.23705360962289</c:v>
                </c:pt>
                <c:pt idx="5680">
                  <c:v>46.090476381835657</c:v>
                </c:pt>
                <c:pt idx="5681">
                  <c:v>55.930376825511047</c:v>
                </c:pt>
                <c:pt idx="5682">
                  <c:v>45.382667688036072</c:v>
                </c:pt>
                <c:pt idx="5683">
                  <c:v>48.137007605516217</c:v>
                </c:pt>
                <c:pt idx="5684">
                  <c:v>22.542674848014158</c:v>
                </c:pt>
                <c:pt idx="5685">
                  <c:v>24.616345325238449</c:v>
                </c:pt>
                <c:pt idx="5686">
                  <c:v>15.36207883564192</c:v>
                </c:pt>
                <c:pt idx="5687">
                  <c:v>13.67717760391349</c:v>
                </c:pt>
                <c:pt idx="5688">
                  <c:v>41.843260119693497</c:v>
                </c:pt>
                <c:pt idx="5689">
                  <c:v>40.599609812588589</c:v>
                </c:pt>
                <c:pt idx="5690">
                  <c:v>42.87681437658825</c:v>
                </c:pt>
                <c:pt idx="5691">
                  <c:v>64.253072612053856</c:v>
                </c:pt>
                <c:pt idx="5692">
                  <c:v>47.767149653726143</c:v>
                </c:pt>
                <c:pt idx="5693">
                  <c:v>21.385648137529589</c:v>
                </c:pt>
                <c:pt idx="5694">
                  <c:v>19.406068783563811</c:v>
                </c:pt>
                <c:pt idx="5695">
                  <c:v>49.894129963979118</c:v>
                </c:pt>
                <c:pt idx="5696">
                  <c:v>26.712656579387911</c:v>
                </c:pt>
                <c:pt idx="5697">
                  <c:v>54.937793246861801</c:v>
                </c:pt>
                <c:pt idx="5698">
                  <c:v>43.608742285935662</c:v>
                </c:pt>
                <c:pt idx="5699">
                  <c:v>45.259027324224441</c:v>
                </c:pt>
                <c:pt idx="5700">
                  <c:v>24.299725445218289</c:v>
                </c:pt>
                <c:pt idx="5701">
                  <c:v>58.015816963231153</c:v>
                </c:pt>
                <c:pt idx="5702">
                  <c:v>65.146751135079498</c:v>
                </c:pt>
                <c:pt idx="5703">
                  <c:v>20.120266892349171</c:v>
                </c:pt>
                <c:pt idx="5704">
                  <c:v>56.127514143737812</c:v>
                </c:pt>
                <c:pt idx="5705">
                  <c:v>54.321819805050147</c:v>
                </c:pt>
                <c:pt idx="5706">
                  <c:v>63.163765197758131</c:v>
                </c:pt>
                <c:pt idx="5707">
                  <c:v>53.255682220396579</c:v>
                </c:pt>
                <c:pt idx="5708">
                  <c:v>52.328375882906222</c:v>
                </c:pt>
                <c:pt idx="5709">
                  <c:v>49.570204262631798</c:v>
                </c:pt>
                <c:pt idx="5710">
                  <c:v>54.15718428140611</c:v>
                </c:pt>
                <c:pt idx="5711">
                  <c:v>65.3631301456995</c:v>
                </c:pt>
                <c:pt idx="5712">
                  <c:v>48.575694608661983</c:v>
                </c:pt>
                <c:pt idx="5713">
                  <c:v>19.546364200616281</c:v>
                </c:pt>
                <c:pt idx="5714">
                  <c:v>60.83774124374726</c:v>
                </c:pt>
                <c:pt idx="5715">
                  <c:v>60.918290957327081</c:v>
                </c:pt>
                <c:pt idx="5716">
                  <c:v>47.069304570248583</c:v>
                </c:pt>
                <c:pt idx="5717">
                  <c:v>57.407100117391003</c:v>
                </c:pt>
                <c:pt idx="5718">
                  <c:v>58.721139269304423</c:v>
                </c:pt>
                <c:pt idx="5719">
                  <c:v>12.43435815499927</c:v>
                </c:pt>
                <c:pt idx="5720">
                  <c:v>29.497222597055028</c:v>
                </c:pt>
                <c:pt idx="5721">
                  <c:v>25.43541539078489</c:v>
                </c:pt>
                <c:pt idx="5722">
                  <c:v>14.653517992038861</c:v>
                </c:pt>
                <c:pt idx="5723">
                  <c:v>62.135515186112201</c:v>
                </c:pt>
                <c:pt idx="5724">
                  <c:v>15.86905307147698</c:v>
                </c:pt>
                <c:pt idx="5725">
                  <c:v>49.834576529682799</c:v>
                </c:pt>
                <c:pt idx="5726">
                  <c:v>16.897770357540299</c:v>
                </c:pt>
                <c:pt idx="5727">
                  <c:v>18.37110165399092</c:v>
                </c:pt>
                <c:pt idx="5728">
                  <c:v>51.284817874828697</c:v>
                </c:pt>
                <c:pt idx="5729">
                  <c:v>53.633562057882372</c:v>
                </c:pt>
                <c:pt idx="5730">
                  <c:v>45.594020592211812</c:v>
                </c:pt>
                <c:pt idx="5731">
                  <c:v>15.60452458511492</c:v>
                </c:pt>
                <c:pt idx="5732">
                  <c:v>19.67037421893329</c:v>
                </c:pt>
                <c:pt idx="5733">
                  <c:v>43.52627605613506</c:v>
                </c:pt>
                <c:pt idx="5734">
                  <c:v>61.359071629996222</c:v>
                </c:pt>
                <c:pt idx="5735">
                  <c:v>19.304113399283501</c:v>
                </c:pt>
                <c:pt idx="5736">
                  <c:v>13.99415759439959</c:v>
                </c:pt>
                <c:pt idx="5737">
                  <c:v>21.036205619369241</c:v>
                </c:pt>
                <c:pt idx="5738">
                  <c:v>26.756866359110539</c:v>
                </c:pt>
                <c:pt idx="5739">
                  <c:v>24.154610779397871</c:v>
                </c:pt>
                <c:pt idx="5740">
                  <c:v>19.922281042951791</c:v>
                </c:pt>
                <c:pt idx="5741">
                  <c:v>49.985949499979007</c:v>
                </c:pt>
                <c:pt idx="5742">
                  <c:v>13.34910830203563</c:v>
                </c:pt>
                <c:pt idx="5743">
                  <c:v>13.89033200386589</c:v>
                </c:pt>
                <c:pt idx="5744">
                  <c:v>21.44699096333434</c:v>
                </c:pt>
                <c:pt idx="5745">
                  <c:v>24.15078299369377</c:v>
                </c:pt>
                <c:pt idx="5746">
                  <c:v>43.933427027654567</c:v>
                </c:pt>
                <c:pt idx="5747">
                  <c:v>23.788721978421709</c:v>
                </c:pt>
                <c:pt idx="5748">
                  <c:v>19.42835510478951</c:v>
                </c:pt>
                <c:pt idx="5749">
                  <c:v>47.366808995713889</c:v>
                </c:pt>
                <c:pt idx="5750">
                  <c:v>49.951070017132572</c:v>
                </c:pt>
                <c:pt idx="5751">
                  <c:v>22.931950411387191</c:v>
                </c:pt>
                <c:pt idx="5752">
                  <c:v>24.595347900545999</c:v>
                </c:pt>
                <c:pt idx="5753">
                  <c:v>57.525359714590621</c:v>
                </c:pt>
                <c:pt idx="5754">
                  <c:v>61.679678606625302</c:v>
                </c:pt>
                <c:pt idx="5755">
                  <c:v>16.545999951208739</c:v>
                </c:pt>
                <c:pt idx="5756">
                  <c:v>27.86527827636576</c:v>
                </c:pt>
                <c:pt idx="5757">
                  <c:v>52.201450670194362</c:v>
                </c:pt>
                <c:pt idx="5758">
                  <c:v>65.681309867541785</c:v>
                </c:pt>
                <c:pt idx="5759">
                  <c:v>51.206465193005293</c:v>
                </c:pt>
                <c:pt idx="5760">
                  <c:v>54.766857320800781</c:v>
                </c:pt>
                <c:pt idx="5761">
                  <c:v>59.38260380511052</c:v>
                </c:pt>
                <c:pt idx="5762">
                  <c:v>59.018949089653447</c:v>
                </c:pt>
                <c:pt idx="5763">
                  <c:v>63.884587928692731</c:v>
                </c:pt>
                <c:pt idx="5764">
                  <c:v>51.600637440825778</c:v>
                </c:pt>
                <c:pt idx="5765">
                  <c:v>23.542281524414982</c:v>
                </c:pt>
                <c:pt idx="5766">
                  <c:v>14.449003420530319</c:v>
                </c:pt>
                <c:pt idx="5767">
                  <c:v>64.569132169987483</c:v>
                </c:pt>
                <c:pt idx="5768">
                  <c:v>53.638930960368597</c:v>
                </c:pt>
                <c:pt idx="5769">
                  <c:v>19.591607002960831</c:v>
                </c:pt>
                <c:pt idx="5770">
                  <c:v>24.282934286104169</c:v>
                </c:pt>
                <c:pt idx="5771">
                  <c:v>57.956354330494783</c:v>
                </c:pt>
                <c:pt idx="5772">
                  <c:v>58.900157251366153</c:v>
                </c:pt>
                <c:pt idx="5773">
                  <c:v>10.272412611405141</c:v>
                </c:pt>
                <c:pt idx="5774">
                  <c:v>59.358880247016231</c:v>
                </c:pt>
                <c:pt idx="5775">
                  <c:v>52.818779472059212</c:v>
                </c:pt>
                <c:pt idx="5776">
                  <c:v>58.990419318714522</c:v>
                </c:pt>
                <c:pt idx="5777">
                  <c:v>43.607677267781952</c:v>
                </c:pt>
                <c:pt idx="5778">
                  <c:v>10.96316771210266</c:v>
                </c:pt>
                <c:pt idx="5779">
                  <c:v>60.901030248798527</c:v>
                </c:pt>
                <c:pt idx="5780">
                  <c:v>46.636337916785862</c:v>
                </c:pt>
                <c:pt idx="5781">
                  <c:v>21.93347599312413</c:v>
                </c:pt>
                <c:pt idx="5782">
                  <c:v>54.737595471417329</c:v>
                </c:pt>
                <c:pt idx="5783">
                  <c:v>26.15066460251893</c:v>
                </c:pt>
                <c:pt idx="5784">
                  <c:v>24.57000074036873</c:v>
                </c:pt>
                <c:pt idx="5785">
                  <c:v>63.141187831498257</c:v>
                </c:pt>
                <c:pt idx="5786">
                  <c:v>20.528133682980009</c:v>
                </c:pt>
                <c:pt idx="5787">
                  <c:v>41.410517365572048</c:v>
                </c:pt>
                <c:pt idx="5788">
                  <c:v>61.577217266871642</c:v>
                </c:pt>
                <c:pt idx="5789">
                  <c:v>23.41540687001498</c:v>
                </c:pt>
                <c:pt idx="5790">
                  <c:v>21.794381390304551</c:v>
                </c:pt>
                <c:pt idx="5791">
                  <c:v>44.5986268024064</c:v>
                </c:pt>
                <c:pt idx="5792">
                  <c:v>49.055927074673718</c:v>
                </c:pt>
                <c:pt idx="5793">
                  <c:v>56.760543331126811</c:v>
                </c:pt>
                <c:pt idx="5794">
                  <c:v>68.991939374817548</c:v>
                </c:pt>
                <c:pt idx="5795">
                  <c:v>20.095755349557962</c:v>
                </c:pt>
                <c:pt idx="5796">
                  <c:v>59.160742588533033</c:v>
                </c:pt>
                <c:pt idx="5797">
                  <c:v>20.82075581482993</c:v>
                </c:pt>
                <c:pt idx="5798">
                  <c:v>58.290253260067693</c:v>
                </c:pt>
                <c:pt idx="5799">
                  <c:v>27.248677299182209</c:v>
                </c:pt>
                <c:pt idx="5800">
                  <c:v>20.74864193499355</c:v>
                </c:pt>
                <c:pt idx="5801">
                  <c:v>54.032068661653753</c:v>
                </c:pt>
                <c:pt idx="5802">
                  <c:v>20.166780344060211</c:v>
                </c:pt>
                <c:pt idx="5803">
                  <c:v>54.65690788912385</c:v>
                </c:pt>
                <c:pt idx="5804">
                  <c:v>64.201300492263641</c:v>
                </c:pt>
                <c:pt idx="5805">
                  <c:v>56.940505783846447</c:v>
                </c:pt>
                <c:pt idx="5806">
                  <c:v>59.46173728973482</c:v>
                </c:pt>
                <c:pt idx="5807">
                  <c:v>22.941645149245321</c:v>
                </c:pt>
                <c:pt idx="5808">
                  <c:v>58.172882969990773</c:v>
                </c:pt>
                <c:pt idx="5809">
                  <c:v>24.80605993306088</c:v>
                </c:pt>
                <c:pt idx="5810">
                  <c:v>43.68328280435216</c:v>
                </c:pt>
                <c:pt idx="5811">
                  <c:v>46.371050884447357</c:v>
                </c:pt>
                <c:pt idx="5812">
                  <c:v>54.439227245794008</c:v>
                </c:pt>
                <c:pt idx="5813">
                  <c:v>24.287650006975621</c:v>
                </c:pt>
                <c:pt idx="5814">
                  <c:v>52.438670191717712</c:v>
                </c:pt>
                <c:pt idx="5815">
                  <c:v>56.861236320611098</c:v>
                </c:pt>
                <c:pt idx="5816">
                  <c:v>13.773331087271879</c:v>
                </c:pt>
                <c:pt idx="5817">
                  <c:v>11.603779517857729</c:v>
                </c:pt>
                <c:pt idx="5818">
                  <c:v>57.727206614962583</c:v>
                </c:pt>
                <c:pt idx="5819">
                  <c:v>47.605647655547223</c:v>
                </c:pt>
                <c:pt idx="5820">
                  <c:v>47.926793053250577</c:v>
                </c:pt>
                <c:pt idx="5821">
                  <c:v>60.657966734079487</c:v>
                </c:pt>
                <c:pt idx="5822">
                  <c:v>57.876201674832942</c:v>
                </c:pt>
                <c:pt idx="5823">
                  <c:v>64.9916394823491</c:v>
                </c:pt>
                <c:pt idx="5824">
                  <c:v>63.36495093171245</c:v>
                </c:pt>
                <c:pt idx="5825">
                  <c:v>56.555436237955831</c:v>
                </c:pt>
                <c:pt idx="5826">
                  <c:v>59.66730717568101</c:v>
                </c:pt>
                <c:pt idx="5827">
                  <c:v>42.335860421828933</c:v>
                </c:pt>
                <c:pt idx="5828">
                  <c:v>56.323241621898838</c:v>
                </c:pt>
                <c:pt idx="5829">
                  <c:v>60.226540842875629</c:v>
                </c:pt>
                <c:pt idx="5830">
                  <c:v>49.355835032032182</c:v>
                </c:pt>
                <c:pt idx="5831">
                  <c:v>48.912270027078179</c:v>
                </c:pt>
                <c:pt idx="5832">
                  <c:v>18.903253051186059</c:v>
                </c:pt>
                <c:pt idx="5833">
                  <c:v>65.705885218991114</c:v>
                </c:pt>
                <c:pt idx="5834">
                  <c:v>70.273197355757574</c:v>
                </c:pt>
                <c:pt idx="5835">
                  <c:v>54.161655968349272</c:v>
                </c:pt>
                <c:pt idx="5836">
                  <c:v>15.9866265605253</c:v>
                </c:pt>
                <c:pt idx="5837">
                  <c:v>42.597528127728737</c:v>
                </c:pt>
                <c:pt idx="5838">
                  <c:v>51.968331677149898</c:v>
                </c:pt>
                <c:pt idx="5839">
                  <c:v>44.822708798106412</c:v>
                </c:pt>
                <c:pt idx="5840">
                  <c:v>15.256294942053369</c:v>
                </c:pt>
                <c:pt idx="5841">
                  <c:v>15.06704268805353</c:v>
                </c:pt>
                <c:pt idx="5842">
                  <c:v>20.092198212011201</c:v>
                </c:pt>
                <c:pt idx="5843">
                  <c:v>22.598235376593539</c:v>
                </c:pt>
                <c:pt idx="5844">
                  <c:v>65.148203860707</c:v>
                </c:pt>
                <c:pt idx="5845">
                  <c:v>15.650260964801401</c:v>
                </c:pt>
                <c:pt idx="5846">
                  <c:v>48.631441200830267</c:v>
                </c:pt>
                <c:pt idx="5847">
                  <c:v>42.291411287362457</c:v>
                </c:pt>
                <c:pt idx="5848">
                  <c:v>56.370389849738203</c:v>
                </c:pt>
                <c:pt idx="5849">
                  <c:v>57.688516504342388</c:v>
                </c:pt>
                <c:pt idx="5850">
                  <c:v>40.618394069404353</c:v>
                </c:pt>
                <c:pt idx="5851">
                  <c:v>19.74564741357138</c:v>
                </c:pt>
                <c:pt idx="5852">
                  <c:v>55.524107685743651</c:v>
                </c:pt>
                <c:pt idx="5853">
                  <c:v>59.719914508428353</c:v>
                </c:pt>
                <c:pt idx="5854">
                  <c:v>16.548938711908459</c:v>
                </c:pt>
                <c:pt idx="5855">
                  <c:v>62.586232596178547</c:v>
                </c:pt>
                <c:pt idx="5856">
                  <c:v>16.646003831900131</c:v>
                </c:pt>
                <c:pt idx="5857">
                  <c:v>23.43558021477271</c:v>
                </c:pt>
                <c:pt idx="5858">
                  <c:v>60.893301080856922</c:v>
                </c:pt>
                <c:pt idx="5859">
                  <c:v>60.516685935345208</c:v>
                </c:pt>
                <c:pt idx="5860">
                  <c:v>18.987310984001031</c:v>
                </c:pt>
                <c:pt idx="5861">
                  <c:v>41.22744087801734</c:v>
                </c:pt>
                <c:pt idx="5862">
                  <c:v>19.965566211831781</c:v>
                </c:pt>
                <c:pt idx="5863">
                  <c:v>58.431026424209982</c:v>
                </c:pt>
                <c:pt idx="5864">
                  <c:v>49.837872416486782</c:v>
                </c:pt>
                <c:pt idx="5865">
                  <c:v>66.067018015358386</c:v>
                </c:pt>
                <c:pt idx="5866">
                  <c:v>58.672639799736338</c:v>
                </c:pt>
                <c:pt idx="5867">
                  <c:v>13.426505114353001</c:v>
                </c:pt>
                <c:pt idx="5868">
                  <c:v>14.583126999371251</c:v>
                </c:pt>
                <c:pt idx="5869">
                  <c:v>26.950452021562619</c:v>
                </c:pt>
                <c:pt idx="5870">
                  <c:v>61.751364628691327</c:v>
                </c:pt>
                <c:pt idx="5871">
                  <c:v>29.53121327087678</c:v>
                </c:pt>
                <c:pt idx="5872">
                  <c:v>63.061022233249211</c:v>
                </c:pt>
                <c:pt idx="5873">
                  <c:v>60.616296303293993</c:v>
                </c:pt>
                <c:pt idx="5874">
                  <c:v>41.342783681534449</c:v>
                </c:pt>
                <c:pt idx="5875">
                  <c:v>19.572879107131239</c:v>
                </c:pt>
                <c:pt idx="5876">
                  <c:v>60.58899863880297</c:v>
                </c:pt>
                <c:pt idx="5877">
                  <c:v>61.270793498162817</c:v>
                </c:pt>
                <c:pt idx="5878">
                  <c:v>58.573201224347173</c:v>
                </c:pt>
                <c:pt idx="5879">
                  <c:v>49.458031486948599</c:v>
                </c:pt>
                <c:pt idx="5880">
                  <c:v>61.341408432184338</c:v>
                </c:pt>
                <c:pt idx="5881">
                  <c:v>13.247883322988191</c:v>
                </c:pt>
                <c:pt idx="5882">
                  <c:v>60.714665399149929</c:v>
                </c:pt>
                <c:pt idx="5883">
                  <c:v>14.9948859105514</c:v>
                </c:pt>
                <c:pt idx="5884">
                  <c:v>19.541269363769469</c:v>
                </c:pt>
                <c:pt idx="5885">
                  <c:v>13.07261316356885</c:v>
                </c:pt>
                <c:pt idx="5886">
                  <c:v>21.311909077623628</c:v>
                </c:pt>
                <c:pt idx="5887">
                  <c:v>18.256874342611042</c:v>
                </c:pt>
                <c:pt idx="5888">
                  <c:v>14.705661559066201</c:v>
                </c:pt>
                <c:pt idx="5889">
                  <c:v>22.719471664031019</c:v>
                </c:pt>
                <c:pt idx="5890">
                  <c:v>59.31136140611936</c:v>
                </c:pt>
                <c:pt idx="5891">
                  <c:v>23.614967647940961</c:v>
                </c:pt>
                <c:pt idx="5892">
                  <c:v>57.760858174572732</c:v>
                </c:pt>
                <c:pt idx="5893">
                  <c:v>51.046528112041507</c:v>
                </c:pt>
                <c:pt idx="5894">
                  <c:v>62.622547448485513</c:v>
                </c:pt>
                <c:pt idx="5895">
                  <c:v>21.314092241797081</c:v>
                </c:pt>
                <c:pt idx="5896">
                  <c:v>40.0191724309785</c:v>
                </c:pt>
                <c:pt idx="5897">
                  <c:v>53.164684806388223</c:v>
                </c:pt>
                <c:pt idx="5898">
                  <c:v>58.175710333173953</c:v>
                </c:pt>
                <c:pt idx="5899">
                  <c:v>59.824465239541148</c:v>
                </c:pt>
                <c:pt idx="5900">
                  <c:v>28.933668533309952</c:v>
                </c:pt>
                <c:pt idx="5901">
                  <c:v>60.329925746152803</c:v>
                </c:pt>
                <c:pt idx="5902">
                  <c:v>10.773026733376559</c:v>
                </c:pt>
                <c:pt idx="5903">
                  <c:v>18.172269292267231</c:v>
                </c:pt>
                <c:pt idx="5904">
                  <c:v>18.87894758954236</c:v>
                </c:pt>
                <c:pt idx="5905">
                  <c:v>55.750222883367982</c:v>
                </c:pt>
                <c:pt idx="5906">
                  <c:v>25.41049132866063</c:v>
                </c:pt>
                <c:pt idx="5907">
                  <c:v>18.55710301574269</c:v>
                </c:pt>
                <c:pt idx="5908">
                  <c:v>65.104586700755092</c:v>
                </c:pt>
                <c:pt idx="5909">
                  <c:v>55.839676897339423</c:v>
                </c:pt>
                <c:pt idx="5910">
                  <c:v>40.087927746071742</c:v>
                </c:pt>
                <c:pt idx="5911">
                  <c:v>56.209203955777078</c:v>
                </c:pt>
                <c:pt idx="5912">
                  <c:v>20.311527603912719</c:v>
                </c:pt>
                <c:pt idx="5913">
                  <c:v>22.322739438881229</c:v>
                </c:pt>
                <c:pt idx="5914">
                  <c:v>22.45241103663728</c:v>
                </c:pt>
                <c:pt idx="5915">
                  <c:v>62.980710516511643</c:v>
                </c:pt>
                <c:pt idx="5916">
                  <c:v>58.748330951898893</c:v>
                </c:pt>
                <c:pt idx="5917">
                  <c:v>40.719855970462433</c:v>
                </c:pt>
                <c:pt idx="5918">
                  <c:v>65.62307277505046</c:v>
                </c:pt>
                <c:pt idx="5919">
                  <c:v>59.638789513285367</c:v>
                </c:pt>
                <c:pt idx="5920">
                  <c:v>13.88212895264453</c:v>
                </c:pt>
                <c:pt idx="5921">
                  <c:v>16.40169015384134</c:v>
                </c:pt>
                <c:pt idx="5922">
                  <c:v>52.999889328705841</c:v>
                </c:pt>
                <c:pt idx="5923">
                  <c:v>23.379732923219919</c:v>
                </c:pt>
                <c:pt idx="5924">
                  <c:v>21.744471256729991</c:v>
                </c:pt>
                <c:pt idx="5925">
                  <c:v>12.81613950806296</c:v>
                </c:pt>
                <c:pt idx="5926">
                  <c:v>14.96318863538697</c:v>
                </c:pt>
                <c:pt idx="5927">
                  <c:v>25.635478880723571</c:v>
                </c:pt>
                <c:pt idx="5928">
                  <c:v>60.986424921475383</c:v>
                </c:pt>
                <c:pt idx="5929">
                  <c:v>25.332334936597391</c:v>
                </c:pt>
                <c:pt idx="5930">
                  <c:v>12.68640991299562</c:v>
                </c:pt>
                <c:pt idx="5931">
                  <c:v>61.59910747752685</c:v>
                </c:pt>
                <c:pt idx="5932">
                  <c:v>47.743728417223828</c:v>
                </c:pt>
                <c:pt idx="5933">
                  <c:v>20.40485719364014</c:v>
                </c:pt>
                <c:pt idx="5934">
                  <c:v>55.752783869464281</c:v>
                </c:pt>
                <c:pt idx="5935">
                  <c:v>23.63464411512351</c:v>
                </c:pt>
                <c:pt idx="5936">
                  <c:v>20.302901232966949</c:v>
                </c:pt>
                <c:pt idx="5937">
                  <c:v>45.192078326001457</c:v>
                </c:pt>
                <c:pt idx="5938">
                  <c:v>47.376545556792081</c:v>
                </c:pt>
                <c:pt idx="5939">
                  <c:v>57.286691953567527</c:v>
                </c:pt>
                <c:pt idx="5940">
                  <c:v>17.455420732069861</c:v>
                </c:pt>
                <c:pt idx="5941">
                  <c:v>62.692433970276198</c:v>
                </c:pt>
                <c:pt idx="5942">
                  <c:v>41.111463473484449</c:v>
                </c:pt>
                <c:pt idx="5943">
                  <c:v>50.198364150835687</c:v>
                </c:pt>
                <c:pt idx="5944">
                  <c:v>59.32147768383372</c:v>
                </c:pt>
                <c:pt idx="5945">
                  <c:v>45.567343292279347</c:v>
                </c:pt>
                <c:pt idx="5946">
                  <c:v>41.415560793399997</c:v>
                </c:pt>
                <c:pt idx="5947">
                  <c:v>40.699555475700343</c:v>
                </c:pt>
                <c:pt idx="5948">
                  <c:v>57.649804920925149</c:v>
                </c:pt>
                <c:pt idx="5949">
                  <c:v>20.40541395789641</c:v>
                </c:pt>
                <c:pt idx="5950">
                  <c:v>59.126444667956143</c:v>
                </c:pt>
                <c:pt idx="5951">
                  <c:v>19.341756142328101</c:v>
                </c:pt>
                <c:pt idx="5952">
                  <c:v>14.89898931645749</c:v>
                </c:pt>
                <c:pt idx="5953">
                  <c:v>60.184390876283118</c:v>
                </c:pt>
                <c:pt idx="5954">
                  <c:v>60.436759287875127</c:v>
                </c:pt>
                <c:pt idx="5955">
                  <c:v>58.135124644353382</c:v>
                </c:pt>
                <c:pt idx="5956">
                  <c:v>53.847142243757517</c:v>
                </c:pt>
                <c:pt idx="5957">
                  <c:v>17.550806090009409</c:v>
                </c:pt>
                <c:pt idx="5958">
                  <c:v>15.920978405358021</c:v>
                </c:pt>
                <c:pt idx="5959">
                  <c:v>22.620250630118662</c:v>
                </c:pt>
                <c:pt idx="5960">
                  <c:v>44.085806761460951</c:v>
                </c:pt>
                <c:pt idx="5961">
                  <c:v>14.322397056393241</c:v>
                </c:pt>
                <c:pt idx="5962">
                  <c:v>18.13830397359359</c:v>
                </c:pt>
                <c:pt idx="5963">
                  <c:v>59.363041485932037</c:v>
                </c:pt>
                <c:pt idx="5964">
                  <c:v>20.664235484893581</c:v>
                </c:pt>
                <c:pt idx="5965">
                  <c:v>20.963437317920182</c:v>
                </c:pt>
                <c:pt idx="5966">
                  <c:v>61.980690327414322</c:v>
                </c:pt>
                <c:pt idx="5967">
                  <c:v>59.928657609943997</c:v>
                </c:pt>
                <c:pt idx="5968">
                  <c:v>28.517136174970378</c:v>
                </c:pt>
                <c:pt idx="5969">
                  <c:v>40.43245610867374</c:v>
                </c:pt>
                <c:pt idx="5970">
                  <c:v>14.348699153986569</c:v>
                </c:pt>
                <c:pt idx="5971">
                  <c:v>41.462689633961382</c:v>
                </c:pt>
                <c:pt idx="5972">
                  <c:v>29.334717776544259</c:v>
                </c:pt>
                <c:pt idx="5973">
                  <c:v>18.87987223878379</c:v>
                </c:pt>
                <c:pt idx="5974">
                  <c:v>62.292532604794111</c:v>
                </c:pt>
                <c:pt idx="5975">
                  <c:v>11.862971128327279</c:v>
                </c:pt>
                <c:pt idx="5976">
                  <c:v>67.574189732310003</c:v>
                </c:pt>
                <c:pt idx="5977">
                  <c:v>64.501134942192422</c:v>
                </c:pt>
                <c:pt idx="5978">
                  <c:v>60.726991834732509</c:v>
                </c:pt>
                <c:pt idx="5979">
                  <c:v>64.099124493794349</c:v>
                </c:pt>
                <c:pt idx="5980">
                  <c:v>56.9726465757794</c:v>
                </c:pt>
                <c:pt idx="5981">
                  <c:v>20.41887912922758</c:v>
                </c:pt>
                <c:pt idx="5982">
                  <c:v>58.968080532254042</c:v>
                </c:pt>
                <c:pt idx="5983">
                  <c:v>54.328043937037179</c:v>
                </c:pt>
                <c:pt idx="5984">
                  <c:v>50.437267909524593</c:v>
                </c:pt>
                <c:pt idx="5985">
                  <c:v>19.764761205072439</c:v>
                </c:pt>
                <c:pt idx="5986">
                  <c:v>62.917890446854699</c:v>
                </c:pt>
                <c:pt idx="5987">
                  <c:v>17.193096380784151</c:v>
                </c:pt>
                <c:pt idx="5988">
                  <c:v>42.252367715971893</c:v>
                </c:pt>
                <c:pt idx="5989">
                  <c:v>50.487640703084637</c:v>
                </c:pt>
                <c:pt idx="5990">
                  <c:v>17.61611080238298</c:v>
                </c:pt>
                <c:pt idx="5991">
                  <c:v>45.519705759871862</c:v>
                </c:pt>
                <c:pt idx="5992">
                  <c:v>26.79440870536029</c:v>
                </c:pt>
                <c:pt idx="5993">
                  <c:v>58.081089229450583</c:v>
                </c:pt>
                <c:pt idx="5994">
                  <c:v>56.651947321825837</c:v>
                </c:pt>
                <c:pt idx="5995">
                  <c:v>58.881341195620543</c:v>
                </c:pt>
                <c:pt idx="5996">
                  <c:v>14.38953030638983</c:v>
                </c:pt>
                <c:pt idx="5997">
                  <c:v>58.379357868747711</c:v>
                </c:pt>
                <c:pt idx="5998">
                  <c:v>46.008009419903047</c:v>
                </c:pt>
                <c:pt idx="5999">
                  <c:v>26.57223379344666</c:v>
                </c:pt>
                <c:pt idx="6000">
                  <c:v>21.98247377558793</c:v>
                </c:pt>
                <c:pt idx="6001">
                  <c:v>55.014041073798317</c:v>
                </c:pt>
                <c:pt idx="6002">
                  <c:v>52.949947429694497</c:v>
                </c:pt>
                <c:pt idx="6003">
                  <c:v>19.893442926193039</c:v>
                </c:pt>
                <c:pt idx="6004">
                  <c:v>40.063236345603663</c:v>
                </c:pt>
                <c:pt idx="6005">
                  <c:v>20.591634900720869</c:v>
                </c:pt>
                <c:pt idx="6006">
                  <c:v>17.297072068101478</c:v>
                </c:pt>
                <c:pt idx="6007">
                  <c:v>21.52291859662218</c:v>
                </c:pt>
                <c:pt idx="6008">
                  <c:v>53.075445390528543</c:v>
                </c:pt>
                <c:pt idx="6009">
                  <c:v>56.969939787401231</c:v>
                </c:pt>
                <c:pt idx="6010">
                  <c:v>41.392273585284158</c:v>
                </c:pt>
                <c:pt idx="6011">
                  <c:v>20.402018542171191</c:v>
                </c:pt>
                <c:pt idx="6012">
                  <c:v>60.170508713277542</c:v>
                </c:pt>
                <c:pt idx="6013">
                  <c:v>69.251051999950263</c:v>
                </c:pt>
                <c:pt idx="6014">
                  <c:v>59.823765682544462</c:v>
                </c:pt>
                <c:pt idx="6015">
                  <c:v>18.78268987502091</c:v>
                </c:pt>
                <c:pt idx="6016">
                  <c:v>44.287412926389642</c:v>
                </c:pt>
                <c:pt idx="6017">
                  <c:v>52.351392906056041</c:v>
                </c:pt>
                <c:pt idx="6018">
                  <c:v>57.558741059014388</c:v>
                </c:pt>
                <c:pt idx="6019">
                  <c:v>20.232234608140381</c:v>
                </c:pt>
                <c:pt idx="6020">
                  <c:v>41.71786462914875</c:v>
                </c:pt>
                <c:pt idx="6021">
                  <c:v>18.402200103883001</c:v>
                </c:pt>
                <c:pt idx="6022">
                  <c:v>59.332550085581573</c:v>
                </c:pt>
                <c:pt idx="6023">
                  <c:v>17.304696511110791</c:v>
                </c:pt>
                <c:pt idx="6024">
                  <c:v>14.83594314758537</c:v>
                </c:pt>
                <c:pt idx="6025">
                  <c:v>61.18005375692168</c:v>
                </c:pt>
                <c:pt idx="6026">
                  <c:v>24.106115186155829</c:v>
                </c:pt>
                <c:pt idx="6027">
                  <c:v>58.775235785201559</c:v>
                </c:pt>
                <c:pt idx="6028">
                  <c:v>23.403878546875251</c:v>
                </c:pt>
                <c:pt idx="6029">
                  <c:v>14.612823579634121</c:v>
                </c:pt>
                <c:pt idx="6030">
                  <c:v>58.308904388642922</c:v>
                </c:pt>
                <c:pt idx="6031">
                  <c:v>29.61093128155947</c:v>
                </c:pt>
                <c:pt idx="6032">
                  <c:v>24.219342694521629</c:v>
                </c:pt>
                <c:pt idx="6033">
                  <c:v>28.439542959638551</c:v>
                </c:pt>
                <c:pt idx="6034">
                  <c:v>53.530147723829067</c:v>
                </c:pt>
                <c:pt idx="6035">
                  <c:v>58.838394010496799</c:v>
                </c:pt>
                <c:pt idx="6036">
                  <c:v>11.1164438545868</c:v>
                </c:pt>
                <c:pt idx="6037">
                  <c:v>40.970920257591743</c:v>
                </c:pt>
                <c:pt idx="6038">
                  <c:v>45.05084500696784</c:v>
                </c:pt>
                <c:pt idx="6039">
                  <c:v>23.512989562396939</c:v>
                </c:pt>
                <c:pt idx="6040">
                  <c:v>24.368275640000231</c:v>
                </c:pt>
                <c:pt idx="6041">
                  <c:v>26.006975415652999</c:v>
                </c:pt>
                <c:pt idx="6042">
                  <c:v>29.130547989598831</c:v>
                </c:pt>
                <c:pt idx="6043">
                  <c:v>22.91964694394828</c:v>
                </c:pt>
                <c:pt idx="6044">
                  <c:v>64.629201260042478</c:v>
                </c:pt>
                <c:pt idx="6045">
                  <c:v>66.370438624975392</c:v>
                </c:pt>
                <c:pt idx="6046">
                  <c:v>29.289321544585</c:v>
                </c:pt>
                <c:pt idx="6047">
                  <c:v>13.47528959673242</c:v>
                </c:pt>
                <c:pt idx="6048">
                  <c:v>21.981974436730109</c:v>
                </c:pt>
                <c:pt idx="6049">
                  <c:v>66.08552703934312</c:v>
                </c:pt>
                <c:pt idx="6050">
                  <c:v>55.518700275626998</c:v>
                </c:pt>
                <c:pt idx="6051">
                  <c:v>60.857507318494648</c:v>
                </c:pt>
                <c:pt idx="6052">
                  <c:v>46.800303593968962</c:v>
                </c:pt>
                <c:pt idx="6053">
                  <c:v>20.82605754960866</c:v>
                </c:pt>
                <c:pt idx="6054">
                  <c:v>59.233201292426948</c:v>
                </c:pt>
                <c:pt idx="6055">
                  <c:v>29.921448335867449</c:v>
                </c:pt>
                <c:pt idx="6056">
                  <c:v>41.812816300265567</c:v>
                </c:pt>
                <c:pt idx="6057">
                  <c:v>64.285828867561065</c:v>
                </c:pt>
                <c:pt idx="6058">
                  <c:v>41.104895910436952</c:v>
                </c:pt>
                <c:pt idx="6059">
                  <c:v>17.169749140636</c:v>
                </c:pt>
                <c:pt idx="6060">
                  <c:v>54.055526223014468</c:v>
                </c:pt>
                <c:pt idx="6061">
                  <c:v>26.192745593202101</c:v>
                </c:pt>
                <c:pt idx="6062">
                  <c:v>46.014025920366556</c:v>
                </c:pt>
                <c:pt idx="6063">
                  <c:v>61.542301877973948</c:v>
                </c:pt>
                <c:pt idx="6064">
                  <c:v>45.124876752239487</c:v>
                </c:pt>
                <c:pt idx="6065">
                  <c:v>60.422005036384263</c:v>
                </c:pt>
                <c:pt idx="6066">
                  <c:v>27.988568594045571</c:v>
                </c:pt>
                <c:pt idx="6067">
                  <c:v>57.261436200121622</c:v>
                </c:pt>
                <c:pt idx="6068">
                  <c:v>47.579860077509593</c:v>
                </c:pt>
                <c:pt idx="6069">
                  <c:v>44.917185703302863</c:v>
                </c:pt>
                <c:pt idx="6070">
                  <c:v>47.492675691825909</c:v>
                </c:pt>
                <c:pt idx="6071">
                  <c:v>10.2817197634912</c:v>
                </c:pt>
                <c:pt idx="6072">
                  <c:v>16.644937012280309</c:v>
                </c:pt>
                <c:pt idx="6073">
                  <c:v>56.819620946478643</c:v>
                </c:pt>
                <c:pt idx="6074">
                  <c:v>21.237142960305562</c:v>
                </c:pt>
                <c:pt idx="6075">
                  <c:v>52.8212030943168</c:v>
                </c:pt>
                <c:pt idx="6076">
                  <c:v>56.547915914107698</c:v>
                </c:pt>
                <c:pt idx="6077">
                  <c:v>17.247797093844881</c:v>
                </c:pt>
                <c:pt idx="6078">
                  <c:v>28.458594536684348</c:v>
                </c:pt>
                <c:pt idx="6079">
                  <c:v>23.241932595537531</c:v>
                </c:pt>
                <c:pt idx="6080">
                  <c:v>52.693727108186927</c:v>
                </c:pt>
                <c:pt idx="6081">
                  <c:v>17.22881193725458</c:v>
                </c:pt>
                <c:pt idx="6082">
                  <c:v>56.333734489040452</c:v>
                </c:pt>
                <c:pt idx="6083">
                  <c:v>26.609752215231889</c:v>
                </c:pt>
                <c:pt idx="6084">
                  <c:v>45.537384424447467</c:v>
                </c:pt>
                <c:pt idx="6085">
                  <c:v>41.549691656002572</c:v>
                </c:pt>
                <c:pt idx="6086">
                  <c:v>63.345386716147061</c:v>
                </c:pt>
                <c:pt idx="6087">
                  <c:v>50.20996967869813</c:v>
                </c:pt>
                <c:pt idx="6088">
                  <c:v>59.337455967508681</c:v>
                </c:pt>
                <c:pt idx="6089">
                  <c:v>19.917310520625559</c:v>
                </c:pt>
                <c:pt idx="6090">
                  <c:v>27.442747396732099</c:v>
                </c:pt>
                <c:pt idx="6091">
                  <c:v>40.46034800812631</c:v>
                </c:pt>
                <c:pt idx="6092">
                  <c:v>55.415296353288873</c:v>
                </c:pt>
                <c:pt idx="6093">
                  <c:v>21.912005175514409</c:v>
                </c:pt>
                <c:pt idx="6094">
                  <c:v>56.404775691168112</c:v>
                </c:pt>
                <c:pt idx="6095">
                  <c:v>29.067212964224051</c:v>
                </c:pt>
                <c:pt idx="6096">
                  <c:v>61.891468717856853</c:v>
                </c:pt>
                <c:pt idx="6097">
                  <c:v>60.138694862298081</c:v>
                </c:pt>
                <c:pt idx="6098">
                  <c:v>24.867289869542979</c:v>
                </c:pt>
                <c:pt idx="6099">
                  <c:v>23.911731758292969</c:v>
                </c:pt>
                <c:pt idx="6100">
                  <c:v>15.388079247731429</c:v>
                </c:pt>
                <c:pt idx="6101">
                  <c:v>29.605373295493909</c:v>
                </c:pt>
                <c:pt idx="6102">
                  <c:v>67.491098710313238</c:v>
                </c:pt>
                <c:pt idx="6103">
                  <c:v>28.014511333476658</c:v>
                </c:pt>
                <c:pt idx="6104">
                  <c:v>43.079954365462541</c:v>
                </c:pt>
                <c:pt idx="6105">
                  <c:v>17.154485146551711</c:v>
                </c:pt>
                <c:pt idx="6106">
                  <c:v>16.71727632516286</c:v>
                </c:pt>
                <c:pt idx="6107">
                  <c:v>60.242845761785262</c:v>
                </c:pt>
                <c:pt idx="6108">
                  <c:v>47.97160779819302</c:v>
                </c:pt>
                <c:pt idx="6109">
                  <c:v>43.8292045784141</c:v>
                </c:pt>
                <c:pt idx="6110">
                  <c:v>64.537118918892659</c:v>
                </c:pt>
                <c:pt idx="6111">
                  <c:v>50.177862521559653</c:v>
                </c:pt>
                <c:pt idx="6112">
                  <c:v>40.724713136429678</c:v>
                </c:pt>
                <c:pt idx="6113">
                  <c:v>49.830267799100007</c:v>
                </c:pt>
                <c:pt idx="6114">
                  <c:v>25.676289746967729</c:v>
                </c:pt>
                <c:pt idx="6115">
                  <c:v>19.164542326726771</c:v>
                </c:pt>
                <c:pt idx="6116">
                  <c:v>12.21776327688991</c:v>
                </c:pt>
                <c:pt idx="6117">
                  <c:v>10.16815129986194</c:v>
                </c:pt>
                <c:pt idx="6118">
                  <c:v>62.451971394063577</c:v>
                </c:pt>
                <c:pt idx="6119">
                  <c:v>21.666752510776099</c:v>
                </c:pt>
                <c:pt idx="6120">
                  <c:v>29.85278379385792</c:v>
                </c:pt>
                <c:pt idx="6121">
                  <c:v>59.354985775664908</c:v>
                </c:pt>
                <c:pt idx="6122">
                  <c:v>19.776639173990301</c:v>
                </c:pt>
                <c:pt idx="6123">
                  <c:v>61.105416829114617</c:v>
                </c:pt>
                <c:pt idx="6124">
                  <c:v>28.400530231949311</c:v>
                </c:pt>
                <c:pt idx="6125">
                  <c:v>48.310398934912477</c:v>
                </c:pt>
                <c:pt idx="6126">
                  <c:v>14.022140801878431</c:v>
                </c:pt>
                <c:pt idx="6127">
                  <c:v>22.335982231631139</c:v>
                </c:pt>
                <c:pt idx="6128">
                  <c:v>59.216144898199502</c:v>
                </c:pt>
                <c:pt idx="6129">
                  <c:v>42.305809513086771</c:v>
                </c:pt>
                <c:pt idx="6130">
                  <c:v>25.3393978010034</c:v>
                </c:pt>
                <c:pt idx="6131">
                  <c:v>25.334072491866952</c:v>
                </c:pt>
                <c:pt idx="6132">
                  <c:v>62.608079199286777</c:v>
                </c:pt>
                <c:pt idx="6133">
                  <c:v>57.093959042711937</c:v>
                </c:pt>
                <c:pt idx="6134">
                  <c:v>58.246033293408708</c:v>
                </c:pt>
                <c:pt idx="6135">
                  <c:v>60.443689264107313</c:v>
                </c:pt>
                <c:pt idx="6136">
                  <c:v>19.232780440173858</c:v>
                </c:pt>
                <c:pt idx="6137">
                  <c:v>56.261696069455454</c:v>
                </c:pt>
                <c:pt idx="6138">
                  <c:v>27.423602344933439</c:v>
                </c:pt>
                <c:pt idx="6139">
                  <c:v>23.358271225795232</c:v>
                </c:pt>
                <c:pt idx="6140">
                  <c:v>63.672745655115733</c:v>
                </c:pt>
                <c:pt idx="6141">
                  <c:v>61.762442378172999</c:v>
                </c:pt>
                <c:pt idx="6142">
                  <c:v>50.959621235114469</c:v>
                </c:pt>
                <c:pt idx="6143">
                  <c:v>45.311609412651393</c:v>
                </c:pt>
                <c:pt idx="6144">
                  <c:v>62.068878065016797</c:v>
                </c:pt>
                <c:pt idx="6145">
                  <c:v>55.64510802901966</c:v>
                </c:pt>
                <c:pt idx="6146">
                  <c:v>52.456037507342643</c:v>
                </c:pt>
                <c:pt idx="6147">
                  <c:v>40.531896797546381</c:v>
                </c:pt>
                <c:pt idx="6148">
                  <c:v>13.256430563270451</c:v>
                </c:pt>
                <c:pt idx="6149">
                  <c:v>16.882234373708421</c:v>
                </c:pt>
                <c:pt idx="6150">
                  <c:v>15.05833952767601</c:v>
                </c:pt>
                <c:pt idx="6151">
                  <c:v>65.535439041886946</c:v>
                </c:pt>
                <c:pt idx="6152">
                  <c:v>59.052365037648158</c:v>
                </c:pt>
                <c:pt idx="6153">
                  <c:v>61.979501818060442</c:v>
                </c:pt>
                <c:pt idx="6154">
                  <c:v>22.076613464710849</c:v>
                </c:pt>
                <c:pt idx="6155">
                  <c:v>47.779730314856792</c:v>
                </c:pt>
                <c:pt idx="6156">
                  <c:v>22.072317984607562</c:v>
                </c:pt>
                <c:pt idx="6157">
                  <c:v>46.131699528173371</c:v>
                </c:pt>
                <c:pt idx="6158">
                  <c:v>18.770497801179989</c:v>
                </c:pt>
                <c:pt idx="6159">
                  <c:v>14.99666449700457</c:v>
                </c:pt>
                <c:pt idx="6160">
                  <c:v>17.33473026544149</c:v>
                </c:pt>
                <c:pt idx="6161">
                  <c:v>48.083174994198757</c:v>
                </c:pt>
                <c:pt idx="6162">
                  <c:v>11.90405449384261</c:v>
                </c:pt>
                <c:pt idx="6163">
                  <c:v>10.17565405734795</c:v>
                </c:pt>
                <c:pt idx="6164">
                  <c:v>20.61142852019379</c:v>
                </c:pt>
                <c:pt idx="6165">
                  <c:v>56.260868632637631</c:v>
                </c:pt>
                <c:pt idx="6166">
                  <c:v>16.842493087323898</c:v>
                </c:pt>
                <c:pt idx="6167">
                  <c:v>25.156336236441881</c:v>
                </c:pt>
                <c:pt idx="6168">
                  <c:v>12.38028187651828</c:v>
                </c:pt>
                <c:pt idx="6169">
                  <c:v>46.765011867568539</c:v>
                </c:pt>
                <c:pt idx="6170">
                  <c:v>58.703348959620662</c:v>
                </c:pt>
                <c:pt idx="6171">
                  <c:v>45.000532469293717</c:v>
                </c:pt>
                <c:pt idx="6172">
                  <c:v>56.915753972885277</c:v>
                </c:pt>
                <c:pt idx="6173">
                  <c:v>58.811371641717763</c:v>
                </c:pt>
                <c:pt idx="6174">
                  <c:v>17.833126087469861</c:v>
                </c:pt>
                <c:pt idx="6175">
                  <c:v>53.694986704186448</c:v>
                </c:pt>
                <c:pt idx="6176">
                  <c:v>57.566908907536579</c:v>
                </c:pt>
                <c:pt idx="6177">
                  <c:v>45.583197661632518</c:v>
                </c:pt>
                <c:pt idx="6178">
                  <c:v>57.504823395537088</c:v>
                </c:pt>
                <c:pt idx="6179">
                  <c:v>19.578766603567232</c:v>
                </c:pt>
                <c:pt idx="6180">
                  <c:v>52.850980678715288</c:v>
                </c:pt>
                <c:pt idx="6181">
                  <c:v>59.744809750357589</c:v>
                </c:pt>
                <c:pt idx="6182">
                  <c:v>18.212701785084821</c:v>
                </c:pt>
                <c:pt idx="6183">
                  <c:v>61.006866333478953</c:v>
                </c:pt>
                <c:pt idx="6184">
                  <c:v>16.924419620970401</c:v>
                </c:pt>
                <c:pt idx="6185">
                  <c:v>22.526171416033179</c:v>
                </c:pt>
                <c:pt idx="6186">
                  <c:v>58.130318211389728</c:v>
                </c:pt>
                <c:pt idx="6187">
                  <c:v>18.5529670839489</c:v>
                </c:pt>
                <c:pt idx="6188">
                  <c:v>54.71156904463362</c:v>
                </c:pt>
                <c:pt idx="6189">
                  <c:v>52.940044054960403</c:v>
                </c:pt>
                <c:pt idx="6190">
                  <c:v>48.211531221154651</c:v>
                </c:pt>
                <c:pt idx="6191">
                  <c:v>17.997233086647281</c:v>
                </c:pt>
                <c:pt idx="6192">
                  <c:v>57.867705403266918</c:v>
                </c:pt>
                <c:pt idx="6193">
                  <c:v>58.630195074849041</c:v>
                </c:pt>
                <c:pt idx="6194">
                  <c:v>43.146831542268231</c:v>
                </c:pt>
                <c:pt idx="6195">
                  <c:v>53.945955710073477</c:v>
                </c:pt>
                <c:pt idx="6196">
                  <c:v>26.341604226199831</c:v>
                </c:pt>
                <c:pt idx="6197">
                  <c:v>58.569770615235967</c:v>
                </c:pt>
                <c:pt idx="6198">
                  <c:v>58.20470959427589</c:v>
                </c:pt>
                <c:pt idx="6199">
                  <c:v>44.584955889388787</c:v>
                </c:pt>
                <c:pt idx="6200">
                  <c:v>24.66003868699736</c:v>
                </c:pt>
                <c:pt idx="6201">
                  <c:v>61.004593790446258</c:v>
                </c:pt>
                <c:pt idx="6202">
                  <c:v>19.850137364112221</c:v>
                </c:pt>
                <c:pt idx="6203">
                  <c:v>58.499875922344387</c:v>
                </c:pt>
                <c:pt idx="6204">
                  <c:v>24.667517374675469</c:v>
                </c:pt>
                <c:pt idx="6205">
                  <c:v>47.112144658532642</c:v>
                </c:pt>
                <c:pt idx="6206">
                  <c:v>23.662894575886011</c:v>
                </c:pt>
                <c:pt idx="6207">
                  <c:v>11.375983147727061</c:v>
                </c:pt>
                <c:pt idx="6208">
                  <c:v>63.680699310827421</c:v>
                </c:pt>
                <c:pt idx="6209">
                  <c:v>59.716345540833238</c:v>
                </c:pt>
                <c:pt idx="6210">
                  <c:v>54.744066623091257</c:v>
                </c:pt>
                <c:pt idx="6211">
                  <c:v>40.119593505302149</c:v>
                </c:pt>
                <c:pt idx="6212">
                  <c:v>46.102619689180997</c:v>
                </c:pt>
                <c:pt idx="6213">
                  <c:v>44.445944281960102</c:v>
                </c:pt>
                <c:pt idx="6214">
                  <c:v>52.533935057022283</c:v>
                </c:pt>
                <c:pt idx="6215">
                  <c:v>56.336160940993643</c:v>
                </c:pt>
                <c:pt idx="6216">
                  <c:v>21.835350940788071</c:v>
                </c:pt>
                <c:pt idx="6217">
                  <c:v>21.491829324186899</c:v>
                </c:pt>
                <c:pt idx="6218">
                  <c:v>22.238752552740461</c:v>
                </c:pt>
                <c:pt idx="6219">
                  <c:v>61.06564823531734</c:v>
                </c:pt>
                <c:pt idx="6220">
                  <c:v>10.64801833732777</c:v>
                </c:pt>
                <c:pt idx="6221">
                  <c:v>15.09989245535203</c:v>
                </c:pt>
                <c:pt idx="6222">
                  <c:v>63.436630259015857</c:v>
                </c:pt>
                <c:pt idx="6223">
                  <c:v>53.473599077005503</c:v>
                </c:pt>
                <c:pt idx="6224">
                  <c:v>25.964980407255378</c:v>
                </c:pt>
                <c:pt idx="6225">
                  <c:v>52.642236739639181</c:v>
                </c:pt>
                <c:pt idx="6226">
                  <c:v>21.95371833066174</c:v>
                </c:pt>
                <c:pt idx="6227">
                  <c:v>55.473855773931881</c:v>
                </c:pt>
                <c:pt idx="6228">
                  <c:v>64.310533798755429</c:v>
                </c:pt>
                <c:pt idx="6229">
                  <c:v>21.355923116887151</c:v>
                </c:pt>
                <c:pt idx="6230">
                  <c:v>10.634360185364971</c:v>
                </c:pt>
                <c:pt idx="6231">
                  <c:v>23.982724550215121</c:v>
                </c:pt>
                <c:pt idx="6232">
                  <c:v>60.650510563248247</c:v>
                </c:pt>
                <c:pt idx="6233">
                  <c:v>19.144332646726991</c:v>
                </c:pt>
                <c:pt idx="6234">
                  <c:v>12.93692058773278</c:v>
                </c:pt>
                <c:pt idx="6235">
                  <c:v>54.246977480652831</c:v>
                </c:pt>
                <c:pt idx="6236">
                  <c:v>58.626677985508621</c:v>
                </c:pt>
                <c:pt idx="6237">
                  <c:v>51.853862282688468</c:v>
                </c:pt>
                <c:pt idx="6238">
                  <c:v>48.389379628298549</c:v>
                </c:pt>
                <c:pt idx="6239">
                  <c:v>21.966646022295851</c:v>
                </c:pt>
                <c:pt idx="6240">
                  <c:v>19.12063891105241</c:v>
                </c:pt>
                <c:pt idx="6241">
                  <c:v>26.749079450669932</c:v>
                </c:pt>
                <c:pt idx="6242">
                  <c:v>53.619546619392061</c:v>
                </c:pt>
                <c:pt idx="6243">
                  <c:v>21.371624356549539</c:v>
                </c:pt>
                <c:pt idx="6244">
                  <c:v>18.56762619198199</c:v>
                </c:pt>
                <c:pt idx="6245">
                  <c:v>59.915480985263812</c:v>
                </c:pt>
                <c:pt idx="6246">
                  <c:v>54.103198827296048</c:v>
                </c:pt>
                <c:pt idx="6247">
                  <c:v>23.454551000789941</c:v>
                </c:pt>
                <c:pt idx="6248">
                  <c:v>21.72932693213464</c:v>
                </c:pt>
                <c:pt idx="6249">
                  <c:v>18.620580486164091</c:v>
                </c:pt>
                <c:pt idx="6250">
                  <c:v>50.55600251631995</c:v>
                </c:pt>
                <c:pt idx="6251">
                  <c:v>53.361135315317632</c:v>
                </c:pt>
                <c:pt idx="6252">
                  <c:v>52.034040419570658</c:v>
                </c:pt>
                <c:pt idx="6253">
                  <c:v>59.87588578841914</c:v>
                </c:pt>
                <c:pt idx="6254">
                  <c:v>13.54631080729464</c:v>
                </c:pt>
                <c:pt idx="6255">
                  <c:v>56.942192524471018</c:v>
                </c:pt>
                <c:pt idx="6256">
                  <c:v>54.223472531170238</c:v>
                </c:pt>
                <c:pt idx="6257">
                  <c:v>58.029429303093011</c:v>
                </c:pt>
                <c:pt idx="6258">
                  <c:v>18.780735026541041</c:v>
                </c:pt>
                <c:pt idx="6259">
                  <c:v>15.278072653466999</c:v>
                </c:pt>
                <c:pt idx="6260">
                  <c:v>18.060799805342551</c:v>
                </c:pt>
                <c:pt idx="6261">
                  <c:v>45.55893401485713</c:v>
                </c:pt>
                <c:pt idx="6262">
                  <c:v>58.443456379767809</c:v>
                </c:pt>
                <c:pt idx="6263">
                  <c:v>15.58863611555873</c:v>
                </c:pt>
                <c:pt idx="6264">
                  <c:v>20.825996363623648</c:v>
                </c:pt>
                <c:pt idx="6265">
                  <c:v>17.231260867777859</c:v>
                </c:pt>
                <c:pt idx="6266">
                  <c:v>16.588702016421909</c:v>
                </c:pt>
                <c:pt idx="6267">
                  <c:v>63.552641300383343</c:v>
                </c:pt>
                <c:pt idx="6268">
                  <c:v>20.04785669686061</c:v>
                </c:pt>
                <c:pt idx="6269">
                  <c:v>17.437420126940641</c:v>
                </c:pt>
                <c:pt idx="6270">
                  <c:v>20.351282153433029</c:v>
                </c:pt>
                <c:pt idx="6271">
                  <c:v>60.427749623517613</c:v>
                </c:pt>
                <c:pt idx="6272">
                  <c:v>16.20672024688562</c:v>
                </c:pt>
                <c:pt idx="6273">
                  <c:v>67.163445694215568</c:v>
                </c:pt>
                <c:pt idx="6274">
                  <c:v>10.643274592396169</c:v>
                </c:pt>
                <c:pt idx="6275">
                  <c:v>58.585427221115339</c:v>
                </c:pt>
                <c:pt idx="6276">
                  <c:v>60.556535426644508</c:v>
                </c:pt>
                <c:pt idx="6277">
                  <c:v>15.344177887394499</c:v>
                </c:pt>
                <c:pt idx="6278">
                  <c:v>20.996429601951679</c:v>
                </c:pt>
                <c:pt idx="6279">
                  <c:v>67.916929481240956</c:v>
                </c:pt>
                <c:pt idx="6280">
                  <c:v>48.051134842082469</c:v>
                </c:pt>
                <c:pt idx="6281">
                  <c:v>26.6828462973562</c:v>
                </c:pt>
                <c:pt idx="6282">
                  <c:v>21.2018462361685</c:v>
                </c:pt>
                <c:pt idx="6283">
                  <c:v>58.232383874129169</c:v>
                </c:pt>
                <c:pt idx="6284">
                  <c:v>55.828869017784953</c:v>
                </c:pt>
                <c:pt idx="6285">
                  <c:v>44.749163992463401</c:v>
                </c:pt>
                <c:pt idx="6286">
                  <c:v>51.628988506977258</c:v>
                </c:pt>
                <c:pt idx="6287">
                  <c:v>48.30694161037772</c:v>
                </c:pt>
                <c:pt idx="6288">
                  <c:v>48.742269771402647</c:v>
                </c:pt>
                <c:pt idx="6289">
                  <c:v>60.770218652690197</c:v>
                </c:pt>
                <c:pt idx="6290">
                  <c:v>10.790920190160129</c:v>
                </c:pt>
                <c:pt idx="6291">
                  <c:v>59.95326207052063</c:v>
                </c:pt>
                <c:pt idx="6292">
                  <c:v>46.142200357512188</c:v>
                </c:pt>
                <c:pt idx="6293">
                  <c:v>16.73439384978575</c:v>
                </c:pt>
                <c:pt idx="6294">
                  <c:v>47.545383052119327</c:v>
                </c:pt>
                <c:pt idx="6295">
                  <c:v>42.370545369652262</c:v>
                </c:pt>
                <c:pt idx="6296">
                  <c:v>63.212072251610429</c:v>
                </c:pt>
                <c:pt idx="6297">
                  <c:v>27.401326191784651</c:v>
                </c:pt>
                <c:pt idx="6298">
                  <c:v>22.155179924320169</c:v>
                </c:pt>
                <c:pt idx="6299">
                  <c:v>26.060018945529269</c:v>
                </c:pt>
                <c:pt idx="6300">
                  <c:v>62.540771024854337</c:v>
                </c:pt>
                <c:pt idx="6301">
                  <c:v>43.676130800815791</c:v>
                </c:pt>
                <c:pt idx="6302">
                  <c:v>50.737261890405108</c:v>
                </c:pt>
                <c:pt idx="6303">
                  <c:v>21.32974791538361</c:v>
                </c:pt>
                <c:pt idx="6304">
                  <c:v>57.371528614137183</c:v>
                </c:pt>
                <c:pt idx="6305">
                  <c:v>23.176099518566911</c:v>
                </c:pt>
                <c:pt idx="6306">
                  <c:v>21.323340647944381</c:v>
                </c:pt>
                <c:pt idx="6307">
                  <c:v>60.241759279367571</c:v>
                </c:pt>
                <c:pt idx="6308">
                  <c:v>50.773261937621477</c:v>
                </c:pt>
                <c:pt idx="6309">
                  <c:v>46.27875250459271</c:v>
                </c:pt>
                <c:pt idx="6310">
                  <c:v>28.643861825483871</c:v>
                </c:pt>
                <c:pt idx="6311">
                  <c:v>20.51858160191204</c:v>
                </c:pt>
                <c:pt idx="6312">
                  <c:v>54.679961321359038</c:v>
                </c:pt>
                <c:pt idx="6313">
                  <c:v>63.569205134888257</c:v>
                </c:pt>
                <c:pt idx="6314">
                  <c:v>21.036039127481729</c:v>
                </c:pt>
                <c:pt idx="6315">
                  <c:v>66.127177998457881</c:v>
                </c:pt>
                <c:pt idx="6316">
                  <c:v>62.861451310950898</c:v>
                </c:pt>
                <c:pt idx="6317">
                  <c:v>59.707314246371133</c:v>
                </c:pt>
                <c:pt idx="6318">
                  <c:v>46.286033588205477</c:v>
                </c:pt>
                <c:pt idx="6319">
                  <c:v>18.56314135328951</c:v>
                </c:pt>
                <c:pt idx="6320">
                  <c:v>58.976937014969558</c:v>
                </c:pt>
                <c:pt idx="6321">
                  <c:v>58.288367455085691</c:v>
                </c:pt>
                <c:pt idx="6322">
                  <c:v>54.535297012093167</c:v>
                </c:pt>
                <c:pt idx="6323">
                  <c:v>48.787660660155353</c:v>
                </c:pt>
                <c:pt idx="6324">
                  <c:v>64.136990288327027</c:v>
                </c:pt>
                <c:pt idx="6325">
                  <c:v>55.934342071942922</c:v>
                </c:pt>
                <c:pt idx="6326">
                  <c:v>16.193118077004659</c:v>
                </c:pt>
                <c:pt idx="6327">
                  <c:v>24.004268148942661</c:v>
                </c:pt>
                <c:pt idx="6328">
                  <c:v>24.187699768975449</c:v>
                </c:pt>
                <c:pt idx="6329">
                  <c:v>29.874241351905631</c:v>
                </c:pt>
                <c:pt idx="6330">
                  <c:v>22.711102102545869</c:v>
                </c:pt>
                <c:pt idx="6331">
                  <c:v>55.312806654457368</c:v>
                </c:pt>
                <c:pt idx="6332">
                  <c:v>23.590781284861649</c:v>
                </c:pt>
                <c:pt idx="6333">
                  <c:v>50.272553037105062</c:v>
                </c:pt>
                <c:pt idx="6334">
                  <c:v>57.902721443465737</c:v>
                </c:pt>
                <c:pt idx="6335">
                  <c:v>47.308581347637137</c:v>
                </c:pt>
                <c:pt idx="6336">
                  <c:v>20.642601538734819</c:v>
                </c:pt>
                <c:pt idx="6337">
                  <c:v>13.03022080744625</c:v>
                </c:pt>
                <c:pt idx="6338">
                  <c:v>59.851008467200643</c:v>
                </c:pt>
                <c:pt idx="6339">
                  <c:v>12.7354956939452</c:v>
                </c:pt>
                <c:pt idx="6340">
                  <c:v>60.414701899494197</c:v>
                </c:pt>
                <c:pt idx="6341">
                  <c:v>15.2253122780442</c:v>
                </c:pt>
                <c:pt idx="6342">
                  <c:v>25.168700815041991</c:v>
                </c:pt>
                <c:pt idx="6343">
                  <c:v>64.543941904637506</c:v>
                </c:pt>
                <c:pt idx="6344">
                  <c:v>29.0869445989977</c:v>
                </c:pt>
                <c:pt idx="6345">
                  <c:v>18.368172006432459</c:v>
                </c:pt>
                <c:pt idx="6346">
                  <c:v>54.718959391583539</c:v>
                </c:pt>
                <c:pt idx="6347">
                  <c:v>65.150062186388411</c:v>
                </c:pt>
                <c:pt idx="6348">
                  <c:v>60.675520797412922</c:v>
                </c:pt>
                <c:pt idx="6349">
                  <c:v>47.357911644793603</c:v>
                </c:pt>
                <c:pt idx="6350">
                  <c:v>18.248468876139441</c:v>
                </c:pt>
                <c:pt idx="6351">
                  <c:v>24.964930324938742</c:v>
                </c:pt>
                <c:pt idx="6352">
                  <c:v>20.361751338012429</c:v>
                </c:pt>
                <c:pt idx="6353">
                  <c:v>23.680352325624579</c:v>
                </c:pt>
                <c:pt idx="6354">
                  <c:v>55.714448917322763</c:v>
                </c:pt>
                <c:pt idx="6355">
                  <c:v>63.98687079954383</c:v>
                </c:pt>
                <c:pt idx="6356">
                  <c:v>16.385139609475271</c:v>
                </c:pt>
                <c:pt idx="6357">
                  <c:v>44.828456008556508</c:v>
                </c:pt>
                <c:pt idx="6358">
                  <c:v>65.377357433266596</c:v>
                </c:pt>
                <c:pt idx="6359">
                  <c:v>20.36567855528704</c:v>
                </c:pt>
                <c:pt idx="6360">
                  <c:v>16.22173269582726</c:v>
                </c:pt>
                <c:pt idx="6361">
                  <c:v>17.100496813057649</c:v>
                </c:pt>
                <c:pt idx="6362">
                  <c:v>65.106020601915191</c:v>
                </c:pt>
                <c:pt idx="6363">
                  <c:v>10.164187598714641</c:v>
                </c:pt>
                <c:pt idx="6364">
                  <c:v>65.979245478098136</c:v>
                </c:pt>
                <c:pt idx="6365">
                  <c:v>65.208019505772768</c:v>
                </c:pt>
                <c:pt idx="6366">
                  <c:v>13.94662025523947</c:v>
                </c:pt>
                <c:pt idx="6367">
                  <c:v>18.94551696769906</c:v>
                </c:pt>
                <c:pt idx="6368">
                  <c:v>60.200894684249391</c:v>
                </c:pt>
                <c:pt idx="6369">
                  <c:v>58.824650958085378</c:v>
                </c:pt>
                <c:pt idx="6370">
                  <c:v>49.334833911202587</c:v>
                </c:pt>
                <c:pt idx="6371">
                  <c:v>40.145269043388211</c:v>
                </c:pt>
                <c:pt idx="6372">
                  <c:v>56.185384489844431</c:v>
                </c:pt>
                <c:pt idx="6373">
                  <c:v>58.061830154638372</c:v>
                </c:pt>
                <c:pt idx="6374">
                  <c:v>66.648485046851036</c:v>
                </c:pt>
                <c:pt idx="6375">
                  <c:v>64.284151698570483</c:v>
                </c:pt>
                <c:pt idx="6376">
                  <c:v>27.145717645341112</c:v>
                </c:pt>
                <c:pt idx="6377">
                  <c:v>48.374034009229057</c:v>
                </c:pt>
                <c:pt idx="6378">
                  <c:v>51.919179370647193</c:v>
                </c:pt>
                <c:pt idx="6379">
                  <c:v>21.549445381500501</c:v>
                </c:pt>
                <c:pt idx="6380">
                  <c:v>59.601350340083023</c:v>
                </c:pt>
                <c:pt idx="6381">
                  <c:v>15.583862559801499</c:v>
                </c:pt>
                <c:pt idx="6382">
                  <c:v>11.2793305986057</c:v>
                </c:pt>
                <c:pt idx="6383">
                  <c:v>48.441234210897797</c:v>
                </c:pt>
                <c:pt idx="6384">
                  <c:v>12.26047177965059</c:v>
                </c:pt>
                <c:pt idx="6385">
                  <c:v>59.461304618593523</c:v>
                </c:pt>
                <c:pt idx="6386">
                  <c:v>60.443634769111362</c:v>
                </c:pt>
                <c:pt idx="6387">
                  <c:v>18.08669902415367</c:v>
                </c:pt>
                <c:pt idx="6388">
                  <c:v>56.068372252180183</c:v>
                </c:pt>
                <c:pt idx="6389">
                  <c:v>15.71080212777389</c:v>
                </c:pt>
                <c:pt idx="6390">
                  <c:v>53.774632208109132</c:v>
                </c:pt>
                <c:pt idx="6391">
                  <c:v>26.156925279781671</c:v>
                </c:pt>
                <c:pt idx="6392">
                  <c:v>54.940432964218608</c:v>
                </c:pt>
                <c:pt idx="6393">
                  <c:v>57.856548448184057</c:v>
                </c:pt>
                <c:pt idx="6394">
                  <c:v>40.835369201230733</c:v>
                </c:pt>
                <c:pt idx="6395">
                  <c:v>17.99456583520082</c:v>
                </c:pt>
                <c:pt idx="6396">
                  <c:v>13.164872834786919</c:v>
                </c:pt>
                <c:pt idx="6397">
                  <c:v>63.340778271891857</c:v>
                </c:pt>
                <c:pt idx="6398">
                  <c:v>19.282101923199619</c:v>
                </c:pt>
                <c:pt idx="6399">
                  <c:v>20.111529066364771</c:v>
                </c:pt>
                <c:pt idx="6400">
                  <c:v>59.890536089320257</c:v>
                </c:pt>
                <c:pt idx="6401">
                  <c:v>43.823699768753393</c:v>
                </c:pt>
                <c:pt idx="6402">
                  <c:v>60.881137174587288</c:v>
                </c:pt>
                <c:pt idx="6403">
                  <c:v>25.837405975149888</c:v>
                </c:pt>
                <c:pt idx="6404">
                  <c:v>61.04291106802345</c:v>
                </c:pt>
                <c:pt idx="6405">
                  <c:v>58.728596206827532</c:v>
                </c:pt>
                <c:pt idx="6406">
                  <c:v>10.835307294051439</c:v>
                </c:pt>
                <c:pt idx="6407">
                  <c:v>54.939374060250458</c:v>
                </c:pt>
                <c:pt idx="6408">
                  <c:v>44.230703764443653</c:v>
                </c:pt>
                <c:pt idx="6409">
                  <c:v>27.954083824234221</c:v>
                </c:pt>
                <c:pt idx="6410">
                  <c:v>61.726501690535677</c:v>
                </c:pt>
                <c:pt idx="6411">
                  <c:v>41.184955094751068</c:v>
                </c:pt>
                <c:pt idx="6412">
                  <c:v>53.266413553147437</c:v>
                </c:pt>
                <c:pt idx="6413">
                  <c:v>59.066917021869813</c:v>
                </c:pt>
                <c:pt idx="6414">
                  <c:v>19.838014920650611</c:v>
                </c:pt>
                <c:pt idx="6415">
                  <c:v>25.39014681462881</c:v>
                </c:pt>
                <c:pt idx="6416">
                  <c:v>28.309213591459049</c:v>
                </c:pt>
                <c:pt idx="6417">
                  <c:v>12.94595053817063</c:v>
                </c:pt>
                <c:pt idx="6418">
                  <c:v>60.177869649360908</c:v>
                </c:pt>
                <c:pt idx="6419">
                  <c:v>17.465313730282372</c:v>
                </c:pt>
                <c:pt idx="6420">
                  <c:v>65.431304574845967</c:v>
                </c:pt>
                <c:pt idx="6421">
                  <c:v>16.857207496021331</c:v>
                </c:pt>
                <c:pt idx="6422">
                  <c:v>51.903945083790298</c:v>
                </c:pt>
                <c:pt idx="6423">
                  <c:v>57.054672226774201</c:v>
                </c:pt>
                <c:pt idx="6424">
                  <c:v>67.760604688628035</c:v>
                </c:pt>
                <c:pt idx="6425">
                  <c:v>61.322387257052817</c:v>
                </c:pt>
                <c:pt idx="6426">
                  <c:v>15.251050760006789</c:v>
                </c:pt>
                <c:pt idx="6427">
                  <c:v>60.058617609165793</c:v>
                </c:pt>
                <c:pt idx="6428">
                  <c:v>63.568255827774728</c:v>
                </c:pt>
                <c:pt idx="6429">
                  <c:v>59.728149265229483</c:v>
                </c:pt>
                <c:pt idx="6430">
                  <c:v>58.9348506341492</c:v>
                </c:pt>
                <c:pt idx="6431">
                  <c:v>14.184869413930819</c:v>
                </c:pt>
                <c:pt idx="6432">
                  <c:v>20.30006802702189</c:v>
                </c:pt>
                <c:pt idx="6433">
                  <c:v>29.337177767849269</c:v>
                </c:pt>
                <c:pt idx="6434">
                  <c:v>67.697313085435795</c:v>
                </c:pt>
                <c:pt idx="6435">
                  <c:v>41.26699980220581</c:v>
                </c:pt>
                <c:pt idx="6436">
                  <c:v>12.46629078743327</c:v>
                </c:pt>
                <c:pt idx="6437">
                  <c:v>54.13445755738168</c:v>
                </c:pt>
                <c:pt idx="6438">
                  <c:v>25.61367837167802</c:v>
                </c:pt>
                <c:pt idx="6439">
                  <c:v>41.779212985723177</c:v>
                </c:pt>
                <c:pt idx="6440">
                  <c:v>58.693927658431868</c:v>
                </c:pt>
                <c:pt idx="6441">
                  <c:v>56.481937579617068</c:v>
                </c:pt>
                <c:pt idx="6442">
                  <c:v>14.757413543935121</c:v>
                </c:pt>
                <c:pt idx="6443">
                  <c:v>60.451301651196147</c:v>
                </c:pt>
                <c:pt idx="6444">
                  <c:v>53.938530349968318</c:v>
                </c:pt>
                <c:pt idx="6445">
                  <c:v>47.999321304774632</c:v>
                </c:pt>
                <c:pt idx="6446">
                  <c:v>51.657637320582872</c:v>
                </c:pt>
                <c:pt idx="6447">
                  <c:v>59.055939450897107</c:v>
                </c:pt>
                <c:pt idx="6448">
                  <c:v>40.335363090676218</c:v>
                </c:pt>
                <c:pt idx="6449">
                  <c:v>41.809239466622941</c:v>
                </c:pt>
                <c:pt idx="6450">
                  <c:v>18.346806721570989</c:v>
                </c:pt>
                <c:pt idx="6451">
                  <c:v>19.942479276517901</c:v>
                </c:pt>
                <c:pt idx="6452">
                  <c:v>17.841172761646899</c:v>
                </c:pt>
                <c:pt idx="6453">
                  <c:v>47.699474000445989</c:v>
                </c:pt>
                <c:pt idx="6454">
                  <c:v>23.42068626138138</c:v>
                </c:pt>
                <c:pt idx="6455">
                  <c:v>47.637778816870743</c:v>
                </c:pt>
                <c:pt idx="6456">
                  <c:v>10.90243733573196</c:v>
                </c:pt>
                <c:pt idx="6457">
                  <c:v>55.674738598293139</c:v>
                </c:pt>
                <c:pt idx="6458">
                  <c:v>42.685345655303223</c:v>
                </c:pt>
                <c:pt idx="6459">
                  <c:v>12.11846956816988</c:v>
                </c:pt>
                <c:pt idx="6460">
                  <c:v>20.626431359354122</c:v>
                </c:pt>
                <c:pt idx="6461">
                  <c:v>55.558283196841451</c:v>
                </c:pt>
                <c:pt idx="6462">
                  <c:v>28.840274739786629</c:v>
                </c:pt>
                <c:pt idx="6463">
                  <c:v>57.594752346561677</c:v>
                </c:pt>
                <c:pt idx="6464">
                  <c:v>58.072721637905403</c:v>
                </c:pt>
                <c:pt idx="6465">
                  <c:v>23.614761545067111</c:v>
                </c:pt>
                <c:pt idx="6466">
                  <c:v>41.907538469299489</c:v>
                </c:pt>
                <c:pt idx="6467">
                  <c:v>52.582591989471638</c:v>
                </c:pt>
                <c:pt idx="6468">
                  <c:v>57.019950593309723</c:v>
                </c:pt>
                <c:pt idx="6469">
                  <c:v>21.882739529266939</c:v>
                </c:pt>
                <c:pt idx="6470">
                  <c:v>59.970891051502022</c:v>
                </c:pt>
                <c:pt idx="6471">
                  <c:v>46.887283784007131</c:v>
                </c:pt>
                <c:pt idx="6472">
                  <c:v>27.780773780832021</c:v>
                </c:pt>
                <c:pt idx="6473">
                  <c:v>53.59495138644283</c:v>
                </c:pt>
                <c:pt idx="6474">
                  <c:v>57.86480427619496</c:v>
                </c:pt>
                <c:pt idx="6475">
                  <c:v>63.241452618895551</c:v>
                </c:pt>
                <c:pt idx="6476">
                  <c:v>41.144765858648228</c:v>
                </c:pt>
                <c:pt idx="6477">
                  <c:v>43.3448205687083</c:v>
                </c:pt>
                <c:pt idx="6478">
                  <c:v>16.005034339104569</c:v>
                </c:pt>
                <c:pt idx="6479">
                  <c:v>62.983994533063218</c:v>
                </c:pt>
                <c:pt idx="6480">
                  <c:v>26.691900884950911</c:v>
                </c:pt>
                <c:pt idx="6481">
                  <c:v>16.547696367913769</c:v>
                </c:pt>
                <c:pt idx="6482">
                  <c:v>16.70350659064944</c:v>
                </c:pt>
                <c:pt idx="6483">
                  <c:v>53.650342329737072</c:v>
                </c:pt>
                <c:pt idx="6484">
                  <c:v>18.424940137660009</c:v>
                </c:pt>
                <c:pt idx="6485">
                  <c:v>20.02890358818448</c:v>
                </c:pt>
                <c:pt idx="6486">
                  <c:v>21.635821478006289</c:v>
                </c:pt>
                <c:pt idx="6487">
                  <c:v>26.21595795866368</c:v>
                </c:pt>
                <c:pt idx="6488">
                  <c:v>26.836145816065692</c:v>
                </c:pt>
                <c:pt idx="6489">
                  <c:v>27.743231914125349</c:v>
                </c:pt>
                <c:pt idx="6490">
                  <c:v>19.721686452559659</c:v>
                </c:pt>
                <c:pt idx="6491">
                  <c:v>40.309459671935343</c:v>
                </c:pt>
                <c:pt idx="6492">
                  <c:v>17.502291361923099</c:v>
                </c:pt>
                <c:pt idx="6493">
                  <c:v>19.546708798210659</c:v>
                </c:pt>
                <c:pt idx="6494">
                  <c:v>20.63957268533014</c:v>
                </c:pt>
                <c:pt idx="6495">
                  <c:v>11.72146762000728</c:v>
                </c:pt>
                <c:pt idx="6496">
                  <c:v>64.282976874546918</c:v>
                </c:pt>
                <c:pt idx="6497">
                  <c:v>59.915980017036993</c:v>
                </c:pt>
                <c:pt idx="6498">
                  <c:v>51.492359230799217</c:v>
                </c:pt>
                <c:pt idx="6499">
                  <c:v>62.268897998064809</c:v>
                </c:pt>
                <c:pt idx="6500">
                  <c:v>24.52917399643913</c:v>
                </c:pt>
                <c:pt idx="6501">
                  <c:v>47.110165276247763</c:v>
                </c:pt>
                <c:pt idx="6502">
                  <c:v>50.349051623358477</c:v>
                </c:pt>
                <c:pt idx="6503">
                  <c:v>17.922462973474641</c:v>
                </c:pt>
                <c:pt idx="6504">
                  <c:v>14.949976927030569</c:v>
                </c:pt>
                <c:pt idx="6505">
                  <c:v>60.891027465578617</c:v>
                </c:pt>
                <c:pt idx="6506">
                  <c:v>51.835636125191712</c:v>
                </c:pt>
                <c:pt idx="6507">
                  <c:v>59.288738278743807</c:v>
                </c:pt>
                <c:pt idx="6508">
                  <c:v>25.877387406789971</c:v>
                </c:pt>
                <c:pt idx="6509">
                  <c:v>59.755220959767961</c:v>
                </c:pt>
                <c:pt idx="6510">
                  <c:v>58.143748239940408</c:v>
                </c:pt>
                <c:pt idx="6511">
                  <c:v>56.196547151792217</c:v>
                </c:pt>
                <c:pt idx="6512">
                  <c:v>27.038400156212791</c:v>
                </c:pt>
                <c:pt idx="6513">
                  <c:v>18.992649976087499</c:v>
                </c:pt>
                <c:pt idx="6514">
                  <c:v>58.83695025691415</c:v>
                </c:pt>
                <c:pt idx="6515">
                  <c:v>58.230397192695413</c:v>
                </c:pt>
                <c:pt idx="6516">
                  <c:v>59.593654648108142</c:v>
                </c:pt>
                <c:pt idx="6517">
                  <c:v>64.133887014990336</c:v>
                </c:pt>
                <c:pt idx="6518">
                  <c:v>14.379196155110909</c:v>
                </c:pt>
                <c:pt idx="6519">
                  <c:v>61.833260056710969</c:v>
                </c:pt>
                <c:pt idx="6520">
                  <c:v>49.519092017862683</c:v>
                </c:pt>
                <c:pt idx="6521">
                  <c:v>57.972105939400812</c:v>
                </c:pt>
                <c:pt idx="6522">
                  <c:v>24.032011875688109</c:v>
                </c:pt>
                <c:pt idx="6523">
                  <c:v>47.723748698580728</c:v>
                </c:pt>
                <c:pt idx="6524">
                  <c:v>69.056189933648014</c:v>
                </c:pt>
                <c:pt idx="6525">
                  <c:v>44.240883946048093</c:v>
                </c:pt>
                <c:pt idx="6526">
                  <c:v>63.632056541854318</c:v>
                </c:pt>
                <c:pt idx="6527">
                  <c:v>18.37838170321811</c:v>
                </c:pt>
                <c:pt idx="6528">
                  <c:v>63.010415002036908</c:v>
                </c:pt>
                <c:pt idx="6529">
                  <c:v>17.496424111298079</c:v>
                </c:pt>
                <c:pt idx="6530">
                  <c:v>29.272118769673899</c:v>
                </c:pt>
                <c:pt idx="6531">
                  <c:v>43.583476072902002</c:v>
                </c:pt>
                <c:pt idx="6532">
                  <c:v>47.079367737718698</c:v>
                </c:pt>
                <c:pt idx="6533">
                  <c:v>60.444886689247781</c:v>
                </c:pt>
                <c:pt idx="6534">
                  <c:v>50.869330250370339</c:v>
                </c:pt>
                <c:pt idx="6535">
                  <c:v>14.22611059614314</c:v>
                </c:pt>
                <c:pt idx="6536">
                  <c:v>53.642589777580682</c:v>
                </c:pt>
                <c:pt idx="6537">
                  <c:v>10.63095324238995</c:v>
                </c:pt>
                <c:pt idx="6538">
                  <c:v>69.424982282293257</c:v>
                </c:pt>
                <c:pt idx="6539">
                  <c:v>47.360331863544303</c:v>
                </c:pt>
                <c:pt idx="6540">
                  <c:v>48.442153179552939</c:v>
                </c:pt>
                <c:pt idx="6541">
                  <c:v>61.715187840937993</c:v>
                </c:pt>
                <c:pt idx="6542">
                  <c:v>57.507738434869069</c:v>
                </c:pt>
                <c:pt idx="6543">
                  <c:v>59.151732990932828</c:v>
                </c:pt>
                <c:pt idx="6544">
                  <c:v>41.595819095604647</c:v>
                </c:pt>
                <c:pt idx="6545">
                  <c:v>59.279779966251198</c:v>
                </c:pt>
                <c:pt idx="6546">
                  <c:v>59.856796777856289</c:v>
                </c:pt>
                <c:pt idx="6547">
                  <c:v>54.871618432237142</c:v>
                </c:pt>
                <c:pt idx="6548">
                  <c:v>61.807792946482053</c:v>
                </c:pt>
                <c:pt idx="6549">
                  <c:v>22.393297657099069</c:v>
                </c:pt>
                <c:pt idx="6550">
                  <c:v>13.77908297580669</c:v>
                </c:pt>
                <c:pt idx="6551">
                  <c:v>58.293470781159208</c:v>
                </c:pt>
                <c:pt idx="6552">
                  <c:v>14.22266781178714</c:v>
                </c:pt>
                <c:pt idx="6553">
                  <c:v>59.299783662885282</c:v>
                </c:pt>
                <c:pt idx="6554">
                  <c:v>41.650879252826577</c:v>
                </c:pt>
                <c:pt idx="6555">
                  <c:v>58.67276722598411</c:v>
                </c:pt>
                <c:pt idx="6556">
                  <c:v>56.879469682150138</c:v>
                </c:pt>
                <c:pt idx="6557">
                  <c:v>40.770970416225289</c:v>
                </c:pt>
                <c:pt idx="6558">
                  <c:v>53.431783505703073</c:v>
                </c:pt>
                <c:pt idx="6559">
                  <c:v>55.369854718039107</c:v>
                </c:pt>
                <c:pt idx="6560">
                  <c:v>20.43188170219678</c:v>
                </c:pt>
                <c:pt idx="6561">
                  <c:v>24.33259997841207</c:v>
                </c:pt>
                <c:pt idx="6562">
                  <c:v>23.008496718061309</c:v>
                </c:pt>
                <c:pt idx="6563">
                  <c:v>47.984640976720527</c:v>
                </c:pt>
                <c:pt idx="6564">
                  <c:v>48.583845745137779</c:v>
                </c:pt>
                <c:pt idx="6565">
                  <c:v>11.8773085530107</c:v>
                </c:pt>
                <c:pt idx="6566">
                  <c:v>15.38148724327357</c:v>
                </c:pt>
                <c:pt idx="6567">
                  <c:v>15.767109922747281</c:v>
                </c:pt>
                <c:pt idx="6568">
                  <c:v>14.86493627784918</c:v>
                </c:pt>
                <c:pt idx="6569">
                  <c:v>61.511135187905872</c:v>
                </c:pt>
                <c:pt idx="6570">
                  <c:v>55.046993096936241</c:v>
                </c:pt>
                <c:pt idx="6571">
                  <c:v>23.58940441329268</c:v>
                </c:pt>
                <c:pt idx="6572">
                  <c:v>53.975334356082492</c:v>
                </c:pt>
                <c:pt idx="6573">
                  <c:v>24.413226312887218</c:v>
                </c:pt>
                <c:pt idx="6574">
                  <c:v>54.344937823371112</c:v>
                </c:pt>
                <c:pt idx="6575">
                  <c:v>25.121360367301349</c:v>
                </c:pt>
                <c:pt idx="6576">
                  <c:v>55.04864273410584</c:v>
                </c:pt>
                <c:pt idx="6577">
                  <c:v>58.67212696296464</c:v>
                </c:pt>
                <c:pt idx="6578">
                  <c:v>57.430272634358083</c:v>
                </c:pt>
                <c:pt idx="6579">
                  <c:v>24.116429670760802</c:v>
                </c:pt>
                <c:pt idx="6580">
                  <c:v>52.156576583081431</c:v>
                </c:pt>
                <c:pt idx="6581">
                  <c:v>62.468526448227287</c:v>
                </c:pt>
                <c:pt idx="6582">
                  <c:v>21.984433163788989</c:v>
                </c:pt>
                <c:pt idx="6583">
                  <c:v>60.827931778762327</c:v>
                </c:pt>
                <c:pt idx="6584">
                  <c:v>45.336283565232122</c:v>
                </c:pt>
                <c:pt idx="6585">
                  <c:v>61.414423213693283</c:v>
                </c:pt>
                <c:pt idx="6586">
                  <c:v>40.214821302615647</c:v>
                </c:pt>
                <c:pt idx="6587">
                  <c:v>15.75621215734154</c:v>
                </c:pt>
                <c:pt idx="6588">
                  <c:v>14.696722574059219</c:v>
                </c:pt>
                <c:pt idx="6589">
                  <c:v>22.69922046469085</c:v>
                </c:pt>
                <c:pt idx="6590">
                  <c:v>56.546831048100152</c:v>
                </c:pt>
                <c:pt idx="6591">
                  <c:v>56.318245700613112</c:v>
                </c:pt>
                <c:pt idx="6592">
                  <c:v>49.552651993356022</c:v>
                </c:pt>
                <c:pt idx="6593">
                  <c:v>49.845961729662932</c:v>
                </c:pt>
                <c:pt idx="6594">
                  <c:v>22.15205147745019</c:v>
                </c:pt>
                <c:pt idx="6595">
                  <c:v>56.099732811622268</c:v>
                </c:pt>
                <c:pt idx="6596">
                  <c:v>43.535150724883103</c:v>
                </c:pt>
                <c:pt idx="6597">
                  <c:v>60.435707394017143</c:v>
                </c:pt>
                <c:pt idx="6598">
                  <c:v>23.618236892458061</c:v>
                </c:pt>
                <c:pt idx="6599">
                  <c:v>15.46994480380193</c:v>
                </c:pt>
                <c:pt idx="6600">
                  <c:v>55.564897632239727</c:v>
                </c:pt>
                <c:pt idx="6601">
                  <c:v>52.460849061529473</c:v>
                </c:pt>
                <c:pt idx="6602">
                  <c:v>24.418200077502181</c:v>
                </c:pt>
                <c:pt idx="6603">
                  <c:v>57.572610089353603</c:v>
                </c:pt>
                <c:pt idx="6604">
                  <c:v>46.774619575123417</c:v>
                </c:pt>
                <c:pt idx="6605">
                  <c:v>25.403180579269669</c:v>
                </c:pt>
                <c:pt idx="6606">
                  <c:v>66.097284797064404</c:v>
                </c:pt>
                <c:pt idx="6607">
                  <c:v>22.63604621128221</c:v>
                </c:pt>
                <c:pt idx="6608">
                  <c:v>23.848392497428701</c:v>
                </c:pt>
                <c:pt idx="6609">
                  <c:v>50.841464817314431</c:v>
                </c:pt>
                <c:pt idx="6610">
                  <c:v>13.87981646777903</c:v>
                </c:pt>
                <c:pt idx="6611">
                  <c:v>58.468629420771578</c:v>
                </c:pt>
                <c:pt idx="6612">
                  <c:v>61.261355459758541</c:v>
                </c:pt>
                <c:pt idx="6613">
                  <c:v>45.506361193422983</c:v>
                </c:pt>
                <c:pt idx="6614">
                  <c:v>65.33921486129978</c:v>
                </c:pt>
                <c:pt idx="6615">
                  <c:v>55.011761281288457</c:v>
                </c:pt>
                <c:pt idx="6616">
                  <c:v>50.117539366252608</c:v>
                </c:pt>
                <c:pt idx="6617">
                  <c:v>46.023327570588449</c:v>
                </c:pt>
                <c:pt idx="6618">
                  <c:v>44.128812657226483</c:v>
                </c:pt>
                <c:pt idx="6619">
                  <c:v>15.86819573626336</c:v>
                </c:pt>
                <c:pt idx="6620">
                  <c:v>20.445676798214379</c:v>
                </c:pt>
                <c:pt idx="6621">
                  <c:v>23.832471528370249</c:v>
                </c:pt>
                <c:pt idx="6622">
                  <c:v>57.534624321712769</c:v>
                </c:pt>
                <c:pt idx="6623">
                  <c:v>46.226887810443984</c:v>
                </c:pt>
                <c:pt idx="6624">
                  <c:v>20.192531030691271</c:v>
                </c:pt>
                <c:pt idx="6625">
                  <c:v>58.613374656024469</c:v>
                </c:pt>
                <c:pt idx="6626">
                  <c:v>45.176406433686473</c:v>
                </c:pt>
                <c:pt idx="6627">
                  <c:v>58.667126439787438</c:v>
                </c:pt>
                <c:pt idx="6628">
                  <c:v>45.968315817149652</c:v>
                </c:pt>
                <c:pt idx="6629">
                  <c:v>52.647034686346707</c:v>
                </c:pt>
                <c:pt idx="6630">
                  <c:v>43.614937600571309</c:v>
                </c:pt>
                <c:pt idx="6631">
                  <c:v>42.421051146321787</c:v>
                </c:pt>
                <c:pt idx="6632">
                  <c:v>63.510625664101362</c:v>
                </c:pt>
                <c:pt idx="6633">
                  <c:v>40.962987651788403</c:v>
                </c:pt>
                <c:pt idx="6634">
                  <c:v>21.717270592404439</c:v>
                </c:pt>
                <c:pt idx="6635">
                  <c:v>42.41711392847489</c:v>
                </c:pt>
                <c:pt idx="6636">
                  <c:v>25.43911706514648</c:v>
                </c:pt>
                <c:pt idx="6637">
                  <c:v>59.101805191997578</c:v>
                </c:pt>
                <c:pt idx="6638">
                  <c:v>12.52281013421916</c:v>
                </c:pt>
                <c:pt idx="6639">
                  <c:v>12.371731482808849</c:v>
                </c:pt>
                <c:pt idx="6640">
                  <c:v>29.719868283662759</c:v>
                </c:pt>
                <c:pt idx="6641">
                  <c:v>62.661521346299999</c:v>
                </c:pt>
                <c:pt idx="6642">
                  <c:v>21.087744055534369</c:v>
                </c:pt>
                <c:pt idx="6643">
                  <c:v>54.880862016889132</c:v>
                </c:pt>
                <c:pt idx="6644">
                  <c:v>29.114287213605831</c:v>
                </c:pt>
                <c:pt idx="6645">
                  <c:v>16.762892268954019</c:v>
                </c:pt>
                <c:pt idx="6646">
                  <c:v>22.860051563136931</c:v>
                </c:pt>
                <c:pt idx="6647">
                  <c:v>44.967352756967287</c:v>
                </c:pt>
                <c:pt idx="6648">
                  <c:v>23.653815363454129</c:v>
                </c:pt>
                <c:pt idx="6649">
                  <c:v>60.249310114258869</c:v>
                </c:pt>
                <c:pt idx="6650">
                  <c:v>47.572860976026043</c:v>
                </c:pt>
                <c:pt idx="6651">
                  <c:v>22.733342511909871</c:v>
                </c:pt>
                <c:pt idx="6652">
                  <c:v>24.576510872824731</c:v>
                </c:pt>
                <c:pt idx="6653">
                  <c:v>51.572030006641</c:v>
                </c:pt>
                <c:pt idx="6654">
                  <c:v>14.15662244943587</c:v>
                </c:pt>
                <c:pt idx="6655">
                  <c:v>63.502732327759077</c:v>
                </c:pt>
                <c:pt idx="6656">
                  <c:v>26.423334027646579</c:v>
                </c:pt>
                <c:pt idx="6657">
                  <c:v>54.615728651749343</c:v>
                </c:pt>
                <c:pt idx="6658">
                  <c:v>19.358802146572561</c:v>
                </c:pt>
                <c:pt idx="6659">
                  <c:v>27.713063244609621</c:v>
                </c:pt>
                <c:pt idx="6660">
                  <c:v>55.345964657120561</c:v>
                </c:pt>
                <c:pt idx="6661">
                  <c:v>52.05268596914857</c:v>
                </c:pt>
                <c:pt idx="6662">
                  <c:v>24.2555646120807</c:v>
                </c:pt>
                <c:pt idx="6663">
                  <c:v>60.596720504346052</c:v>
                </c:pt>
                <c:pt idx="6664">
                  <c:v>58.554561536153152</c:v>
                </c:pt>
                <c:pt idx="6665">
                  <c:v>25.657585820287672</c:v>
                </c:pt>
                <c:pt idx="6666">
                  <c:v>11.545107585036421</c:v>
                </c:pt>
                <c:pt idx="6667">
                  <c:v>58.218800267996087</c:v>
                </c:pt>
                <c:pt idx="6668">
                  <c:v>23.582798075571361</c:v>
                </c:pt>
                <c:pt idx="6669">
                  <c:v>63.002659208489973</c:v>
                </c:pt>
                <c:pt idx="6670">
                  <c:v>20.618501857293818</c:v>
                </c:pt>
                <c:pt idx="6671">
                  <c:v>52.006130146308649</c:v>
                </c:pt>
                <c:pt idx="6672">
                  <c:v>54.983065171225121</c:v>
                </c:pt>
                <c:pt idx="6673">
                  <c:v>51.956964864184137</c:v>
                </c:pt>
                <c:pt idx="6674">
                  <c:v>24.607156535897371</c:v>
                </c:pt>
                <c:pt idx="6675">
                  <c:v>51.918094497404823</c:v>
                </c:pt>
                <c:pt idx="6676">
                  <c:v>61.505809311996792</c:v>
                </c:pt>
                <c:pt idx="6677">
                  <c:v>58.673253287776703</c:v>
                </c:pt>
                <c:pt idx="6678">
                  <c:v>59.114659650540638</c:v>
                </c:pt>
                <c:pt idx="6679">
                  <c:v>40.679658039142467</c:v>
                </c:pt>
                <c:pt idx="6680">
                  <c:v>61.959831081719528</c:v>
                </c:pt>
                <c:pt idx="6681">
                  <c:v>24.760348108645811</c:v>
                </c:pt>
                <c:pt idx="6682">
                  <c:v>55.685978614045062</c:v>
                </c:pt>
                <c:pt idx="6683">
                  <c:v>26.21343109621743</c:v>
                </c:pt>
                <c:pt idx="6684">
                  <c:v>42.157877577652243</c:v>
                </c:pt>
                <c:pt idx="6685">
                  <c:v>53.654888664941467</c:v>
                </c:pt>
                <c:pt idx="6686">
                  <c:v>59.590990406149437</c:v>
                </c:pt>
                <c:pt idx="6687">
                  <c:v>54.362712002384491</c:v>
                </c:pt>
                <c:pt idx="6688">
                  <c:v>28.420206521899701</c:v>
                </c:pt>
                <c:pt idx="6689">
                  <c:v>41.498068188491857</c:v>
                </c:pt>
                <c:pt idx="6690">
                  <c:v>61.136514772538838</c:v>
                </c:pt>
                <c:pt idx="6691">
                  <c:v>57.492553382904049</c:v>
                </c:pt>
                <c:pt idx="6692">
                  <c:v>24.357778107315049</c:v>
                </c:pt>
                <c:pt idx="6693">
                  <c:v>60.093365903436393</c:v>
                </c:pt>
                <c:pt idx="6694">
                  <c:v>41.560380645132931</c:v>
                </c:pt>
                <c:pt idx="6695">
                  <c:v>46.999338869166642</c:v>
                </c:pt>
                <c:pt idx="6696">
                  <c:v>12.61736833968283</c:v>
                </c:pt>
                <c:pt idx="6697">
                  <c:v>22.414530256026151</c:v>
                </c:pt>
                <c:pt idx="6698">
                  <c:v>54.624090224912351</c:v>
                </c:pt>
                <c:pt idx="6699">
                  <c:v>57.42207384479557</c:v>
                </c:pt>
                <c:pt idx="6700">
                  <c:v>50.119485560559653</c:v>
                </c:pt>
                <c:pt idx="6701">
                  <c:v>27.667321588909768</c:v>
                </c:pt>
                <c:pt idx="6702">
                  <c:v>63.694344674219018</c:v>
                </c:pt>
                <c:pt idx="6703">
                  <c:v>18.41606150459771</c:v>
                </c:pt>
                <c:pt idx="6704">
                  <c:v>10.95810096467263</c:v>
                </c:pt>
                <c:pt idx="6705">
                  <c:v>12.762650999741259</c:v>
                </c:pt>
                <c:pt idx="6706">
                  <c:v>58.643784769463323</c:v>
                </c:pt>
                <c:pt idx="6707">
                  <c:v>59.949639153819582</c:v>
                </c:pt>
                <c:pt idx="6708">
                  <c:v>64.85849627084994</c:v>
                </c:pt>
                <c:pt idx="6709">
                  <c:v>22.492450413835201</c:v>
                </c:pt>
                <c:pt idx="6710">
                  <c:v>70.84213655181567</c:v>
                </c:pt>
                <c:pt idx="6711">
                  <c:v>21.61438388043377</c:v>
                </c:pt>
                <c:pt idx="6712">
                  <c:v>46.777172512799197</c:v>
                </c:pt>
                <c:pt idx="6713">
                  <c:v>10.108601511627789</c:v>
                </c:pt>
                <c:pt idx="6714">
                  <c:v>58.448384826622451</c:v>
                </c:pt>
                <c:pt idx="6715">
                  <c:v>52.388945833590782</c:v>
                </c:pt>
                <c:pt idx="6716">
                  <c:v>24.506801606552191</c:v>
                </c:pt>
                <c:pt idx="6717">
                  <c:v>19.315705229992719</c:v>
                </c:pt>
                <c:pt idx="6718">
                  <c:v>17.697005427684449</c:v>
                </c:pt>
                <c:pt idx="6719">
                  <c:v>17.851458240053251</c:v>
                </c:pt>
                <c:pt idx="6720">
                  <c:v>12.070734006149349</c:v>
                </c:pt>
                <c:pt idx="6721">
                  <c:v>15.115741049646919</c:v>
                </c:pt>
                <c:pt idx="6722">
                  <c:v>55.879533075319927</c:v>
                </c:pt>
                <c:pt idx="6723">
                  <c:v>51.542379249278511</c:v>
                </c:pt>
                <c:pt idx="6724">
                  <c:v>12.82261589131487</c:v>
                </c:pt>
                <c:pt idx="6725">
                  <c:v>18.259282784816879</c:v>
                </c:pt>
                <c:pt idx="6726">
                  <c:v>17.05371153764855</c:v>
                </c:pt>
                <c:pt idx="6727">
                  <c:v>47.201549143557791</c:v>
                </c:pt>
                <c:pt idx="6728">
                  <c:v>13.479665859279971</c:v>
                </c:pt>
                <c:pt idx="6729">
                  <c:v>40.287982590218768</c:v>
                </c:pt>
                <c:pt idx="6730">
                  <c:v>70.619145525917432</c:v>
                </c:pt>
                <c:pt idx="6731">
                  <c:v>43.511488933047687</c:v>
                </c:pt>
                <c:pt idx="6732">
                  <c:v>14.95787573699196</c:v>
                </c:pt>
                <c:pt idx="6733">
                  <c:v>59.794158661681237</c:v>
                </c:pt>
                <c:pt idx="6734">
                  <c:v>59.376828546193792</c:v>
                </c:pt>
                <c:pt idx="6735">
                  <c:v>16.520523209052879</c:v>
                </c:pt>
                <c:pt idx="6736">
                  <c:v>22.749350344325052</c:v>
                </c:pt>
                <c:pt idx="6737">
                  <c:v>45.318395733359687</c:v>
                </c:pt>
                <c:pt idx="6738">
                  <c:v>20.356640623165291</c:v>
                </c:pt>
                <c:pt idx="6739">
                  <c:v>20.994776145271651</c:v>
                </c:pt>
                <c:pt idx="6740">
                  <c:v>46.113119843781021</c:v>
                </c:pt>
                <c:pt idx="6741">
                  <c:v>42.112420586958621</c:v>
                </c:pt>
                <c:pt idx="6742">
                  <c:v>40.869615444652041</c:v>
                </c:pt>
                <c:pt idx="6743">
                  <c:v>42.680285205798022</c:v>
                </c:pt>
                <c:pt idx="6744">
                  <c:v>18.48326315405377</c:v>
                </c:pt>
                <c:pt idx="6745">
                  <c:v>22.442910801372989</c:v>
                </c:pt>
                <c:pt idx="6746">
                  <c:v>56.186168919271203</c:v>
                </c:pt>
                <c:pt idx="6747">
                  <c:v>18.462231433920049</c:v>
                </c:pt>
                <c:pt idx="6748">
                  <c:v>16.027632573452141</c:v>
                </c:pt>
                <c:pt idx="6749">
                  <c:v>47.466788599069623</c:v>
                </c:pt>
                <c:pt idx="6750">
                  <c:v>56.88702511073965</c:v>
                </c:pt>
                <c:pt idx="6751">
                  <c:v>28.053746521813899</c:v>
                </c:pt>
                <c:pt idx="6752">
                  <c:v>56.186994320911673</c:v>
                </c:pt>
                <c:pt idx="6753">
                  <c:v>20.18729440201961</c:v>
                </c:pt>
                <c:pt idx="6754">
                  <c:v>24.96718918430571</c:v>
                </c:pt>
                <c:pt idx="6755">
                  <c:v>19.60154616353346</c:v>
                </c:pt>
                <c:pt idx="6756">
                  <c:v>43.223118600182843</c:v>
                </c:pt>
                <c:pt idx="6757">
                  <c:v>63.22248538678754</c:v>
                </c:pt>
                <c:pt idx="6758">
                  <c:v>28.692401842762528</c:v>
                </c:pt>
                <c:pt idx="6759">
                  <c:v>57.752440926668292</c:v>
                </c:pt>
                <c:pt idx="6760">
                  <c:v>59.422781675037527</c:v>
                </c:pt>
                <c:pt idx="6761">
                  <c:v>20.800653736001209</c:v>
                </c:pt>
                <c:pt idx="6762">
                  <c:v>42.30305023067914</c:v>
                </c:pt>
                <c:pt idx="6763">
                  <c:v>16.509808297656619</c:v>
                </c:pt>
                <c:pt idx="6764">
                  <c:v>41.973173869526477</c:v>
                </c:pt>
                <c:pt idx="6765">
                  <c:v>55.130806721099013</c:v>
                </c:pt>
                <c:pt idx="6766">
                  <c:v>58.645339707166087</c:v>
                </c:pt>
                <c:pt idx="6767">
                  <c:v>25.449054739839571</c:v>
                </c:pt>
                <c:pt idx="6768">
                  <c:v>23.521127835719302</c:v>
                </c:pt>
                <c:pt idx="6769">
                  <c:v>54.623995105212643</c:v>
                </c:pt>
                <c:pt idx="6770">
                  <c:v>59.434592348919338</c:v>
                </c:pt>
                <c:pt idx="6771">
                  <c:v>58.96998776756368</c:v>
                </c:pt>
                <c:pt idx="6772">
                  <c:v>27.70887158840004</c:v>
                </c:pt>
                <c:pt idx="6773">
                  <c:v>28.001905304893519</c:v>
                </c:pt>
                <c:pt idx="6774">
                  <c:v>44.544747545699011</c:v>
                </c:pt>
                <c:pt idx="6775">
                  <c:v>12.28984674203755</c:v>
                </c:pt>
                <c:pt idx="6776">
                  <c:v>52.383605352757492</c:v>
                </c:pt>
                <c:pt idx="6777">
                  <c:v>24.886933881874469</c:v>
                </c:pt>
                <c:pt idx="6778">
                  <c:v>19.98566107694927</c:v>
                </c:pt>
                <c:pt idx="6779">
                  <c:v>25.46967446544695</c:v>
                </c:pt>
                <c:pt idx="6780">
                  <c:v>51.003152972306957</c:v>
                </c:pt>
                <c:pt idx="6781">
                  <c:v>14.94893540122384</c:v>
                </c:pt>
                <c:pt idx="6782">
                  <c:v>52.206502809016342</c:v>
                </c:pt>
                <c:pt idx="6783">
                  <c:v>58.006303869747832</c:v>
                </c:pt>
                <c:pt idx="6784">
                  <c:v>23.456361359568909</c:v>
                </c:pt>
                <c:pt idx="6785">
                  <c:v>16.63044916837158</c:v>
                </c:pt>
                <c:pt idx="6786">
                  <c:v>64.452149177888117</c:v>
                </c:pt>
                <c:pt idx="6787">
                  <c:v>27.276526528840058</c:v>
                </c:pt>
                <c:pt idx="6788">
                  <c:v>22.755134252549961</c:v>
                </c:pt>
                <c:pt idx="6789">
                  <c:v>44.61133171722966</c:v>
                </c:pt>
                <c:pt idx="6790">
                  <c:v>18.29570090882266</c:v>
                </c:pt>
                <c:pt idx="6791">
                  <c:v>58.623664692870783</c:v>
                </c:pt>
                <c:pt idx="6792">
                  <c:v>45.002317714393868</c:v>
                </c:pt>
                <c:pt idx="6793">
                  <c:v>56.625713790627643</c:v>
                </c:pt>
                <c:pt idx="6794">
                  <c:v>59.574328470512363</c:v>
                </c:pt>
                <c:pt idx="6795">
                  <c:v>42.286707502329783</c:v>
                </c:pt>
                <c:pt idx="6796">
                  <c:v>15.927731676274909</c:v>
                </c:pt>
                <c:pt idx="6797">
                  <c:v>59.498730413998771</c:v>
                </c:pt>
                <c:pt idx="6798">
                  <c:v>41.088863259831257</c:v>
                </c:pt>
                <c:pt idx="6799">
                  <c:v>65.029726507902367</c:v>
                </c:pt>
                <c:pt idx="6800">
                  <c:v>61.935867863687548</c:v>
                </c:pt>
                <c:pt idx="6801">
                  <c:v>23.10170856575294</c:v>
                </c:pt>
                <c:pt idx="6802">
                  <c:v>61.519096899135363</c:v>
                </c:pt>
                <c:pt idx="6803">
                  <c:v>42.442264011406706</c:v>
                </c:pt>
                <c:pt idx="6804">
                  <c:v>17.99971673426851</c:v>
                </c:pt>
                <c:pt idx="6805">
                  <c:v>60.869944534039597</c:v>
                </c:pt>
                <c:pt idx="6806">
                  <c:v>26.41924442076289</c:v>
                </c:pt>
                <c:pt idx="6807">
                  <c:v>64.427461943636473</c:v>
                </c:pt>
                <c:pt idx="6808">
                  <c:v>58.568734690711729</c:v>
                </c:pt>
                <c:pt idx="6809">
                  <c:v>60.162824033556348</c:v>
                </c:pt>
                <c:pt idx="6810">
                  <c:v>61.622112108295788</c:v>
                </c:pt>
                <c:pt idx="6811">
                  <c:v>73.808019989487775</c:v>
                </c:pt>
                <c:pt idx="6812">
                  <c:v>17.55038454053528</c:v>
                </c:pt>
                <c:pt idx="6813">
                  <c:v>25.93645396046994</c:v>
                </c:pt>
                <c:pt idx="6814">
                  <c:v>29.100954851118701</c:v>
                </c:pt>
                <c:pt idx="6815">
                  <c:v>43.462191358098927</c:v>
                </c:pt>
                <c:pt idx="6816">
                  <c:v>21.861627264763239</c:v>
                </c:pt>
                <c:pt idx="6817">
                  <c:v>14.91143375334306</c:v>
                </c:pt>
                <c:pt idx="6818">
                  <c:v>18.733704079543081</c:v>
                </c:pt>
                <c:pt idx="6819">
                  <c:v>53.331666797750422</c:v>
                </c:pt>
                <c:pt idx="6820">
                  <c:v>59.919227987602923</c:v>
                </c:pt>
                <c:pt idx="6821">
                  <c:v>22.88009218165227</c:v>
                </c:pt>
                <c:pt idx="6822">
                  <c:v>41.631447370215433</c:v>
                </c:pt>
                <c:pt idx="6823">
                  <c:v>61.1469726848104</c:v>
                </c:pt>
                <c:pt idx="6824">
                  <c:v>41.95136919791004</c:v>
                </c:pt>
                <c:pt idx="6825">
                  <c:v>57.26526929148514</c:v>
                </c:pt>
                <c:pt idx="6826">
                  <c:v>14.532308272162661</c:v>
                </c:pt>
                <c:pt idx="6827">
                  <c:v>21.72585191587612</c:v>
                </c:pt>
                <c:pt idx="6828">
                  <c:v>27.542756632634021</c:v>
                </c:pt>
                <c:pt idx="6829">
                  <c:v>45.65734114410634</c:v>
                </c:pt>
                <c:pt idx="6830">
                  <c:v>59.979448012311217</c:v>
                </c:pt>
                <c:pt idx="6831">
                  <c:v>43.742583933869042</c:v>
                </c:pt>
                <c:pt idx="6832">
                  <c:v>17.980825243964219</c:v>
                </c:pt>
                <c:pt idx="6833">
                  <c:v>23.66473389083184</c:v>
                </c:pt>
                <c:pt idx="6834">
                  <c:v>19.32815716535271</c:v>
                </c:pt>
                <c:pt idx="6835">
                  <c:v>11.956985619596169</c:v>
                </c:pt>
                <c:pt idx="6836">
                  <c:v>58.97961240556085</c:v>
                </c:pt>
                <c:pt idx="6837">
                  <c:v>63.733659068257609</c:v>
                </c:pt>
                <c:pt idx="6838">
                  <c:v>26.929745877984221</c:v>
                </c:pt>
                <c:pt idx="6839">
                  <c:v>44.770436217425583</c:v>
                </c:pt>
                <c:pt idx="6840">
                  <c:v>67.388188910828092</c:v>
                </c:pt>
                <c:pt idx="6841">
                  <c:v>64.341317932815002</c:v>
                </c:pt>
                <c:pt idx="6842">
                  <c:v>22.247669268569439</c:v>
                </c:pt>
                <c:pt idx="6843">
                  <c:v>43.070371253069418</c:v>
                </c:pt>
                <c:pt idx="6844">
                  <c:v>58.057089057476581</c:v>
                </c:pt>
                <c:pt idx="6845">
                  <c:v>20.20533199935322</c:v>
                </c:pt>
                <c:pt idx="6846">
                  <c:v>17.213244600701419</c:v>
                </c:pt>
                <c:pt idx="6847">
                  <c:v>24.293659251598669</c:v>
                </c:pt>
                <c:pt idx="6848">
                  <c:v>20.896835646336349</c:v>
                </c:pt>
                <c:pt idx="6849">
                  <c:v>58.398645006027763</c:v>
                </c:pt>
                <c:pt idx="6850">
                  <c:v>62.281281085730328</c:v>
                </c:pt>
                <c:pt idx="6851">
                  <c:v>29.13406531437235</c:v>
                </c:pt>
                <c:pt idx="6852">
                  <c:v>19.827829697204141</c:v>
                </c:pt>
                <c:pt idx="6853">
                  <c:v>13.41583642184929</c:v>
                </c:pt>
                <c:pt idx="6854">
                  <c:v>15.640769953487419</c:v>
                </c:pt>
                <c:pt idx="6855">
                  <c:v>52.284500826054327</c:v>
                </c:pt>
                <c:pt idx="6856">
                  <c:v>24.070301271591131</c:v>
                </c:pt>
                <c:pt idx="6857">
                  <c:v>64.199524370589856</c:v>
                </c:pt>
                <c:pt idx="6858">
                  <c:v>60.139562661844998</c:v>
                </c:pt>
                <c:pt idx="6859">
                  <c:v>50.897129149706508</c:v>
                </c:pt>
                <c:pt idx="6860">
                  <c:v>45.343839260780037</c:v>
                </c:pt>
                <c:pt idx="6861">
                  <c:v>57.151304222748891</c:v>
                </c:pt>
                <c:pt idx="6862">
                  <c:v>63.14709322944104</c:v>
                </c:pt>
                <c:pt idx="6863">
                  <c:v>18.69236583393727</c:v>
                </c:pt>
                <c:pt idx="6864">
                  <c:v>11.93269644997121</c:v>
                </c:pt>
                <c:pt idx="6865">
                  <c:v>55.972745062975939</c:v>
                </c:pt>
                <c:pt idx="6866">
                  <c:v>17.83406564278005</c:v>
                </c:pt>
                <c:pt idx="6867">
                  <c:v>58.827248770262337</c:v>
                </c:pt>
                <c:pt idx="6868">
                  <c:v>40.849640871255737</c:v>
                </c:pt>
                <c:pt idx="6869">
                  <c:v>24.13299495600554</c:v>
                </c:pt>
                <c:pt idx="6870">
                  <c:v>15.041126996608631</c:v>
                </c:pt>
                <c:pt idx="6871">
                  <c:v>57.374705715490748</c:v>
                </c:pt>
                <c:pt idx="6872">
                  <c:v>48.796576891978667</c:v>
                </c:pt>
                <c:pt idx="6873">
                  <c:v>54.615529366352177</c:v>
                </c:pt>
                <c:pt idx="6874">
                  <c:v>23.543654439313482</c:v>
                </c:pt>
                <c:pt idx="6875">
                  <c:v>47.357547064553053</c:v>
                </c:pt>
                <c:pt idx="6876">
                  <c:v>62.488542421591497</c:v>
                </c:pt>
                <c:pt idx="6877">
                  <c:v>59.592476028737387</c:v>
                </c:pt>
                <c:pt idx="6878">
                  <c:v>66.257747773678261</c:v>
                </c:pt>
                <c:pt idx="6879">
                  <c:v>20.804528208043831</c:v>
                </c:pt>
                <c:pt idx="6880">
                  <c:v>56.866793378845927</c:v>
                </c:pt>
                <c:pt idx="6881">
                  <c:v>57.128812312539907</c:v>
                </c:pt>
                <c:pt idx="6882">
                  <c:v>53.240437523922807</c:v>
                </c:pt>
                <c:pt idx="6883">
                  <c:v>65.027861202178499</c:v>
                </c:pt>
                <c:pt idx="6884">
                  <c:v>45.631474524779613</c:v>
                </c:pt>
                <c:pt idx="6885">
                  <c:v>55.216347537487302</c:v>
                </c:pt>
                <c:pt idx="6886">
                  <c:v>45.085447746995811</c:v>
                </c:pt>
                <c:pt idx="6887">
                  <c:v>51.377223533739567</c:v>
                </c:pt>
                <c:pt idx="6888">
                  <c:v>11.19531621366446</c:v>
                </c:pt>
                <c:pt idx="6889">
                  <c:v>55.510271252466772</c:v>
                </c:pt>
                <c:pt idx="6890">
                  <c:v>14.920134477833351</c:v>
                </c:pt>
                <c:pt idx="6891">
                  <c:v>57.827295219228397</c:v>
                </c:pt>
                <c:pt idx="6892">
                  <c:v>58.141990724131752</c:v>
                </c:pt>
                <c:pt idx="6893">
                  <c:v>49.218616267289292</c:v>
                </c:pt>
                <c:pt idx="6894">
                  <c:v>20.143878282576289</c:v>
                </c:pt>
                <c:pt idx="6895">
                  <c:v>41.330868815648387</c:v>
                </c:pt>
                <c:pt idx="6896">
                  <c:v>42.762589565980633</c:v>
                </c:pt>
                <c:pt idx="6897">
                  <c:v>58.439521018072689</c:v>
                </c:pt>
                <c:pt idx="6898">
                  <c:v>61.37609732684345</c:v>
                </c:pt>
                <c:pt idx="6899">
                  <c:v>28.623235479047281</c:v>
                </c:pt>
                <c:pt idx="6900">
                  <c:v>53.084475760298162</c:v>
                </c:pt>
                <c:pt idx="6901">
                  <c:v>55.742297493231391</c:v>
                </c:pt>
                <c:pt idx="6902">
                  <c:v>19.203898793220969</c:v>
                </c:pt>
                <c:pt idx="6903">
                  <c:v>19.70035086664155</c:v>
                </c:pt>
                <c:pt idx="6904">
                  <c:v>58.781662147481661</c:v>
                </c:pt>
                <c:pt idx="6905">
                  <c:v>59.013505795591932</c:v>
                </c:pt>
                <c:pt idx="6906">
                  <c:v>45.183585658807097</c:v>
                </c:pt>
                <c:pt idx="6907">
                  <c:v>19.262087659901852</c:v>
                </c:pt>
                <c:pt idx="6908">
                  <c:v>22.691562275943038</c:v>
                </c:pt>
                <c:pt idx="6909">
                  <c:v>18.894631454292131</c:v>
                </c:pt>
                <c:pt idx="6910">
                  <c:v>12.05987800114961</c:v>
                </c:pt>
                <c:pt idx="6911">
                  <c:v>56.931897483897487</c:v>
                </c:pt>
                <c:pt idx="6912">
                  <c:v>56.555037192693959</c:v>
                </c:pt>
                <c:pt idx="6913">
                  <c:v>58.720909127842148</c:v>
                </c:pt>
                <c:pt idx="6914">
                  <c:v>17.603868551242989</c:v>
                </c:pt>
                <c:pt idx="6915">
                  <c:v>42.808396167954832</c:v>
                </c:pt>
                <c:pt idx="6916">
                  <c:v>13.34103468652064</c:v>
                </c:pt>
                <c:pt idx="6917">
                  <c:v>10.02475854416411</c:v>
                </c:pt>
                <c:pt idx="6918">
                  <c:v>15.45826369926267</c:v>
                </c:pt>
                <c:pt idx="6919">
                  <c:v>19.46317478661112</c:v>
                </c:pt>
                <c:pt idx="6920">
                  <c:v>26.266856029728771</c:v>
                </c:pt>
                <c:pt idx="6921">
                  <c:v>19.152435257241219</c:v>
                </c:pt>
                <c:pt idx="6922">
                  <c:v>59.846971885266143</c:v>
                </c:pt>
                <c:pt idx="6923">
                  <c:v>26.570160593102852</c:v>
                </c:pt>
                <c:pt idx="6924">
                  <c:v>42.096526765067722</c:v>
                </c:pt>
                <c:pt idx="6925">
                  <c:v>57.799493743346467</c:v>
                </c:pt>
                <c:pt idx="6926">
                  <c:v>59.721043075823872</c:v>
                </c:pt>
                <c:pt idx="6927">
                  <c:v>41.795214180545223</c:v>
                </c:pt>
                <c:pt idx="6928">
                  <c:v>56.503729267962797</c:v>
                </c:pt>
                <c:pt idx="6929">
                  <c:v>59.117450001757511</c:v>
                </c:pt>
                <c:pt idx="6930">
                  <c:v>18.34186867418649</c:v>
                </c:pt>
                <c:pt idx="6931">
                  <c:v>66.378906845745135</c:v>
                </c:pt>
                <c:pt idx="6932">
                  <c:v>52.235527492520852</c:v>
                </c:pt>
                <c:pt idx="6933">
                  <c:v>24.993849805635971</c:v>
                </c:pt>
                <c:pt idx="6934">
                  <c:v>44.269537629131896</c:v>
                </c:pt>
                <c:pt idx="6935">
                  <c:v>44.136136307268018</c:v>
                </c:pt>
                <c:pt idx="6936">
                  <c:v>25.244286877448271</c:v>
                </c:pt>
                <c:pt idx="6937">
                  <c:v>10.8729878275738</c:v>
                </c:pt>
                <c:pt idx="6938">
                  <c:v>57.886986776817743</c:v>
                </c:pt>
                <c:pt idx="6939">
                  <c:v>21.240987852789491</c:v>
                </c:pt>
                <c:pt idx="6940">
                  <c:v>57.929962526835929</c:v>
                </c:pt>
                <c:pt idx="6941">
                  <c:v>55.458404460784053</c:v>
                </c:pt>
                <c:pt idx="6942">
                  <c:v>26.91380601074793</c:v>
                </c:pt>
                <c:pt idx="6943">
                  <c:v>54.79500474415407</c:v>
                </c:pt>
                <c:pt idx="6944">
                  <c:v>57.577650029439233</c:v>
                </c:pt>
                <c:pt idx="6945">
                  <c:v>66.712384713439789</c:v>
                </c:pt>
                <c:pt idx="6946">
                  <c:v>61.329113384550453</c:v>
                </c:pt>
                <c:pt idx="6947">
                  <c:v>58.065978349243707</c:v>
                </c:pt>
                <c:pt idx="6948">
                  <c:v>21.967935339819281</c:v>
                </c:pt>
                <c:pt idx="6949">
                  <c:v>45.146535989524587</c:v>
                </c:pt>
                <c:pt idx="6950">
                  <c:v>14.944432489462789</c:v>
                </c:pt>
                <c:pt idx="6951">
                  <c:v>49.620171321683742</c:v>
                </c:pt>
                <c:pt idx="6952">
                  <c:v>16.883944678658612</c:v>
                </c:pt>
                <c:pt idx="6953">
                  <c:v>26.800988984608711</c:v>
                </c:pt>
                <c:pt idx="6954">
                  <c:v>40.628848731293253</c:v>
                </c:pt>
                <c:pt idx="6955">
                  <c:v>65.190827607799108</c:v>
                </c:pt>
                <c:pt idx="6956">
                  <c:v>17.008028079009581</c:v>
                </c:pt>
                <c:pt idx="6957">
                  <c:v>14.755202961817069</c:v>
                </c:pt>
                <c:pt idx="6958">
                  <c:v>63.947554392883433</c:v>
                </c:pt>
                <c:pt idx="6959">
                  <c:v>16.97050576632034</c:v>
                </c:pt>
                <c:pt idx="6960">
                  <c:v>10.59511475079379</c:v>
                </c:pt>
                <c:pt idx="6961">
                  <c:v>58.581224478130032</c:v>
                </c:pt>
                <c:pt idx="6962">
                  <c:v>13.131516648518691</c:v>
                </c:pt>
                <c:pt idx="6963">
                  <c:v>56.674370847371748</c:v>
                </c:pt>
                <c:pt idx="6964">
                  <c:v>50.189919141376073</c:v>
                </c:pt>
                <c:pt idx="6965">
                  <c:v>65.133165826525044</c:v>
                </c:pt>
                <c:pt idx="6966">
                  <c:v>55.078165268113949</c:v>
                </c:pt>
                <c:pt idx="6967">
                  <c:v>10.93165632933891</c:v>
                </c:pt>
                <c:pt idx="6968">
                  <c:v>53.910111792325111</c:v>
                </c:pt>
                <c:pt idx="6969">
                  <c:v>14.480057798834981</c:v>
                </c:pt>
                <c:pt idx="6970">
                  <c:v>44.381215738807903</c:v>
                </c:pt>
                <c:pt idx="6971">
                  <c:v>65.556830729839149</c:v>
                </c:pt>
                <c:pt idx="6972">
                  <c:v>40.631189163125043</c:v>
                </c:pt>
                <c:pt idx="6973">
                  <c:v>51.937663417224002</c:v>
                </c:pt>
                <c:pt idx="6974">
                  <c:v>28.142773221124671</c:v>
                </c:pt>
                <c:pt idx="6975">
                  <c:v>17.946907033807271</c:v>
                </c:pt>
                <c:pt idx="6976">
                  <c:v>20.18372744355495</c:v>
                </c:pt>
                <c:pt idx="6977">
                  <c:v>14.5196964262951</c:v>
                </c:pt>
                <c:pt idx="6978">
                  <c:v>57.317909722299639</c:v>
                </c:pt>
                <c:pt idx="6979">
                  <c:v>47.668438463881309</c:v>
                </c:pt>
                <c:pt idx="6980">
                  <c:v>20.979867473441178</c:v>
                </c:pt>
                <c:pt idx="6981">
                  <c:v>63.305428941068662</c:v>
                </c:pt>
                <c:pt idx="6982">
                  <c:v>23.431571619968189</c:v>
                </c:pt>
                <c:pt idx="6983">
                  <c:v>17.51330382248312</c:v>
                </c:pt>
                <c:pt idx="6984">
                  <c:v>52.060456812178977</c:v>
                </c:pt>
                <c:pt idx="6985">
                  <c:v>53.60883183542019</c:v>
                </c:pt>
                <c:pt idx="6986">
                  <c:v>28.351567545794079</c:v>
                </c:pt>
                <c:pt idx="6987">
                  <c:v>44.184945773864371</c:v>
                </c:pt>
                <c:pt idx="6988">
                  <c:v>55.540946856793859</c:v>
                </c:pt>
                <c:pt idx="6989">
                  <c:v>23.12014448063622</c:v>
                </c:pt>
                <c:pt idx="6990">
                  <c:v>16.98361173122619</c:v>
                </c:pt>
                <c:pt idx="6991">
                  <c:v>22.58774079910609</c:v>
                </c:pt>
                <c:pt idx="6992">
                  <c:v>63.358845959102219</c:v>
                </c:pt>
                <c:pt idx="6993">
                  <c:v>49.370363091671898</c:v>
                </c:pt>
                <c:pt idx="6994">
                  <c:v>19.3151551040702</c:v>
                </c:pt>
                <c:pt idx="6995">
                  <c:v>47.709593540431229</c:v>
                </c:pt>
                <c:pt idx="6996">
                  <c:v>51.954670561610889</c:v>
                </c:pt>
                <c:pt idx="6997">
                  <c:v>57.218194738604907</c:v>
                </c:pt>
                <c:pt idx="6998">
                  <c:v>62.48236997394465</c:v>
                </c:pt>
                <c:pt idx="6999">
                  <c:v>53.77402819545361</c:v>
                </c:pt>
                <c:pt idx="7000">
                  <c:v>21.69093131934142</c:v>
                </c:pt>
                <c:pt idx="7001">
                  <c:v>64.176215879950263</c:v>
                </c:pt>
                <c:pt idx="7002">
                  <c:v>18.949615650252571</c:v>
                </c:pt>
                <c:pt idx="7003">
                  <c:v>46.482308292852963</c:v>
                </c:pt>
                <c:pt idx="7004">
                  <c:v>16.375671919021599</c:v>
                </c:pt>
                <c:pt idx="7005">
                  <c:v>59.737466250442083</c:v>
                </c:pt>
                <c:pt idx="7006">
                  <c:v>29.618906791682299</c:v>
                </c:pt>
                <c:pt idx="7007">
                  <c:v>60.892216217028647</c:v>
                </c:pt>
                <c:pt idx="7008">
                  <c:v>19.708329980056419</c:v>
                </c:pt>
                <c:pt idx="7009">
                  <c:v>20.471970353903981</c:v>
                </c:pt>
                <c:pt idx="7010">
                  <c:v>57.66637337199252</c:v>
                </c:pt>
                <c:pt idx="7011">
                  <c:v>11.105510168764759</c:v>
                </c:pt>
                <c:pt idx="7012">
                  <c:v>58.711056045666687</c:v>
                </c:pt>
                <c:pt idx="7013">
                  <c:v>46.575855037111403</c:v>
                </c:pt>
                <c:pt idx="7014">
                  <c:v>54.936911243418763</c:v>
                </c:pt>
                <c:pt idx="7015">
                  <c:v>43.634586426755376</c:v>
                </c:pt>
                <c:pt idx="7016">
                  <c:v>14.48846639773846</c:v>
                </c:pt>
                <c:pt idx="7017">
                  <c:v>17.426093740073991</c:v>
                </c:pt>
                <c:pt idx="7018">
                  <c:v>19.143103385093841</c:v>
                </c:pt>
                <c:pt idx="7019">
                  <c:v>20.68702957968225</c:v>
                </c:pt>
                <c:pt idx="7020">
                  <c:v>61.230023964763362</c:v>
                </c:pt>
                <c:pt idx="7021">
                  <c:v>58.081369779036059</c:v>
                </c:pt>
                <c:pt idx="7022">
                  <c:v>22.81734266382443</c:v>
                </c:pt>
                <c:pt idx="7023">
                  <c:v>41.672067527925492</c:v>
                </c:pt>
                <c:pt idx="7024">
                  <c:v>18.752994916656561</c:v>
                </c:pt>
                <c:pt idx="7025">
                  <c:v>58.58477303802055</c:v>
                </c:pt>
                <c:pt idx="7026">
                  <c:v>51.511123955414931</c:v>
                </c:pt>
                <c:pt idx="7027">
                  <c:v>14.738322300187511</c:v>
                </c:pt>
                <c:pt idx="7028">
                  <c:v>24.518696544667129</c:v>
                </c:pt>
                <c:pt idx="7029">
                  <c:v>18.88218551692254</c:v>
                </c:pt>
                <c:pt idx="7030">
                  <c:v>43.005950034702778</c:v>
                </c:pt>
                <c:pt idx="7031">
                  <c:v>23.769741505048589</c:v>
                </c:pt>
                <c:pt idx="7032">
                  <c:v>62.586295107809299</c:v>
                </c:pt>
                <c:pt idx="7033">
                  <c:v>44.15399556165756</c:v>
                </c:pt>
                <c:pt idx="7034">
                  <c:v>59.047512299623442</c:v>
                </c:pt>
                <c:pt idx="7035">
                  <c:v>20.410565862238929</c:v>
                </c:pt>
                <c:pt idx="7036">
                  <c:v>58.8048534391692</c:v>
                </c:pt>
                <c:pt idx="7037">
                  <c:v>11.48554885455923</c:v>
                </c:pt>
                <c:pt idx="7038">
                  <c:v>23.77589762557918</c:v>
                </c:pt>
                <c:pt idx="7039">
                  <c:v>40.215832415175932</c:v>
                </c:pt>
                <c:pt idx="7040">
                  <c:v>54.296312951156253</c:v>
                </c:pt>
                <c:pt idx="7041">
                  <c:v>59.149310100791709</c:v>
                </c:pt>
                <c:pt idx="7042">
                  <c:v>54.325230713457231</c:v>
                </c:pt>
                <c:pt idx="7043">
                  <c:v>14.30580189168815</c:v>
                </c:pt>
                <c:pt idx="7044">
                  <c:v>18.452060423317</c:v>
                </c:pt>
                <c:pt idx="7045">
                  <c:v>67.077893200131328</c:v>
                </c:pt>
                <c:pt idx="7046">
                  <c:v>24.92666120206108</c:v>
                </c:pt>
                <c:pt idx="7047">
                  <c:v>22.248578308002319</c:v>
                </c:pt>
                <c:pt idx="7048">
                  <c:v>41.952666061174781</c:v>
                </c:pt>
                <c:pt idx="7049">
                  <c:v>49.823440305583333</c:v>
                </c:pt>
                <c:pt idx="7050">
                  <c:v>15.5349487019315</c:v>
                </c:pt>
                <c:pt idx="7051">
                  <c:v>21.52711185349138</c:v>
                </c:pt>
                <c:pt idx="7052">
                  <c:v>18.160415205120589</c:v>
                </c:pt>
                <c:pt idx="7053">
                  <c:v>45.698601518205692</c:v>
                </c:pt>
                <c:pt idx="7054">
                  <c:v>24.608518939800518</c:v>
                </c:pt>
                <c:pt idx="7055">
                  <c:v>46.718033808181062</c:v>
                </c:pt>
                <c:pt idx="7056">
                  <c:v>25.33517858536462</c:v>
                </c:pt>
                <c:pt idx="7057">
                  <c:v>25.052837557610989</c:v>
                </c:pt>
                <c:pt idx="7058">
                  <c:v>54.189313802433048</c:v>
                </c:pt>
                <c:pt idx="7059">
                  <c:v>62.437667294474927</c:v>
                </c:pt>
                <c:pt idx="7060">
                  <c:v>63.672565654617642</c:v>
                </c:pt>
                <c:pt idx="7061">
                  <c:v>20.594522788390929</c:v>
                </c:pt>
                <c:pt idx="7062">
                  <c:v>22.736156665144762</c:v>
                </c:pt>
                <c:pt idx="7063">
                  <c:v>10.338183957289329</c:v>
                </c:pt>
                <c:pt idx="7064">
                  <c:v>63.299397564995438</c:v>
                </c:pt>
                <c:pt idx="7065">
                  <c:v>53.832394910568041</c:v>
                </c:pt>
                <c:pt idx="7066">
                  <c:v>57.185539308706417</c:v>
                </c:pt>
                <c:pt idx="7067">
                  <c:v>18.517037087935531</c:v>
                </c:pt>
                <c:pt idx="7068">
                  <c:v>27.203161972216389</c:v>
                </c:pt>
                <c:pt idx="7069">
                  <c:v>63.440269618792911</c:v>
                </c:pt>
                <c:pt idx="7070">
                  <c:v>28.351127226697599</c:v>
                </c:pt>
                <c:pt idx="7071">
                  <c:v>49.743413477171501</c:v>
                </c:pt>
                <c:pt idx="7072">
                  <c:v>55.512822389934009</c:v>
                </c:pt>
                <c:pt idx="7073">
                  <c:v>44.143502550111343</c:v>
                </c:pt>
                <c:pt idx="7074">
                  <c:v>58.690316238471773</c:v>
                </c:pt>
                <c:pt idx="7075">
                  <c:v>65.353146912542272</c:v>
                </c:pt>
                <c:pt idx="7076">
                  <c:v>22.40487677562724</c:v>
                </c:pt>
                <c:pt idx="7077">
                  <c:v>50.335929961032079</c:v>
                </c:pt>
                <c:pt idx="7078">
                  <c:v>57.893514590187387</c:v>
                </c:pt>
                <c:pt idx="7079">
                  <c:v>10.60137989981132</c:v>
                </c:pt>
                <c:pt idx="7080">
                  <c:v>15.054403341113741</c:v>
                </c:pt>
                <c:pt idx="7081">
                  <c:v>15.476650337529771</c:v>
                </c:pt>
                <c:pt idx="7082">
                  <c:v>25.008568872689999</c:v>
                </c:pt>
                <c:pt idx="7083">
                  <c:v>29.357256428941849</c:v>
                </c:pt>
                <c:pt idx="7084">
                  <c:v>42.995791757144993</c:v>
                </c:pt>
                <c:pt idx="7085">
                  <c:v>55.174673554981602</c:v>
                </c:pt>
                <c:pt idx="7086">
                  <c:v>20.16603290385877</c:v>
                </c:pt>
                <c:pt idx="7087">
                  <c:v>10.603206587769989</c:v>
                </c:pt>
                <c:pt idx="7088">
                  <c:v>49.105657938944567</c:v>
                </c:pt>
                <c:pt idx="7089">
                  <c:v>22.766352797680049</c:v>
                </c:pt>
                <c:pt idx="7090">
                  <c:v>48.940738322929057</c:v>
                </c:pt>
                <c:pt idx="7091">
                  <c:v>58.616016928324903</c:v>
                </c:pt>
                <c:pt idx="7092">
                  <c:v>58.103619531984712</c:v>
                </c:pt>
                <c:pt idx="7093">
                  <c:v>52.964737909221007</c:v>
                </c:pt>
                <c:pt idx="7094">
                  <c:v>60.913159172417892</c:v>
                </c:pt>
                <c:pt idx="7095">
                  <c:v>53.6616987011231</c:v>
                </c:pt>
                <c:pt idx="7096">
                  <c:v>16.602325536209971</c:v>
                </c:pt>
                <c:pt idx="7097">
                  <c:v>65.554989714032246</c:v>
                </c:pt>
                <c:pt idx="7098">
                  <c:v>42.261924276733033</c:v>
                </c:pt>
                <c:pt idx="7099">
                  <c:v>61.284367878654677</c:v>
                </c:pt>
                <c:pt idx="7100">
                  <c:v>25.612997128381259</c:v>
                </c:pt>
                <c:pt idx="7101">
                  <c:v>10.417679411518501</c:v>
                </c:pt>
                <c:pt idx="7102">
                  <c:v>10.72353015170285</c:v>
                </c:pt>
                <c:pt idx="7103">
                  <c:v>59.124786262360601</c:v>
                </c:pt>
                <c:pt idx="7104">
                  <c:v>13.10731355844708</c:v>
                </c:pt>
                <c:pt idx="7105">
                  <c:v>22.915847127145931</c:v>
                </c:pt>
                <c:pt idx="7106">
                  <c:v>62.27548990815594</c:v>
                </c:pt>
                <c:pt idx="7107">
                  <c:v>11.43046034689459</c:v>
                </c:pt>
                <c:pt idx="7108">
                  <c:v>21.751847663437228</c:v>
                </c:pt>
                <c:pt idx="7109">
                  <c:v>26.595361027763079</c:v>
                </c:pt>
                <c:pt idx="7110">
                  <c:v>21.144168982104478</c:v>
                </c:pt>
                <c:pt idx="7111">
                  <c:v>17.82780205976556</c:v>
                </c:pt>
                <c:pt idx="7112">
                  <c:v>48.282416937754412</c:v>
                </c:pt>
                <c:pt idx="7113">
                  <c:v>55.431931946242877</c:v>
                </c:pt>
                <c:pt idx="7114">
                  <c:v>60.232154911488813</c:v>
                </c:pt>
                <c:pt idx="7115">
                  <c:v>47.664848242109969</c:v>
                </c:pt>
                <c:pt idx="7116">
                  <c:v>60.47666902565031</c:v>
                </c:pt>
                <c:pt idx="7117">
                  <c:v>19.13064964334216</c:v>
                </c:pt>
                <c:pt idx="7118">
                  <c:v>58.990077568153048</c:v>
                </c:pt>
                <c:pt idx="7119">
                  <c:v>12.57402887887663</c:v>
                </c:pt>
                <c:pt idx="7120">
                  <c:v>60.066781999039677</c:v>
                </c:pt>
                <c:pt idx="7121">
                  <c:v>19.70115867984314</c:v>
                </c:pt>
                <c:pt idx="7122">
                  <c:v>13.828857344023939</c:v>
                </c:pt>
                <c:pt idx="7123">
                  <c:v>67.050688171342983</c:v>
                </c:pt>
                <c:pt idx="7124">
                  <c:v>22.749163821192031</c:v>
                </c:pt>
                <c:pt idx="7125">
                  <c:v>58.747361308072733</c:v>
                </c:pt>
                <c:pt idx="7126">
                  <c:v>58.420352272081182</c:v>
                </c:pt>
                <c:pt idx="7127">
                  <c:v>21.03953420908255</c:v>
                </c:pt>
                <c:pt idx="7128">
                  <c:v>20.237260286831699</c:v>
                </c:pt>
                <c:pt idx="7129">
                  <c:v>13.82676191750758</c:v>
                </c:pt>
                <c:pt idx="7130">
                  <c:v>53.430863851839227</c:v>
                </c:pt>
                <c:pt idx="7131">
                  <c:v>56.944500360189181</c:v>
                </c:pt>
                <c:pt idx="7132">
                  <c:v>45.506537700917818</c:v>
                </c:pt>
                <c:pt idx="7133">
                  <c:v>19.713189534014429</c:v>
                </c:pt>
                <c:pt idx="7134">
                  <c:v>60.020512766492303</c:v>
                </c:pt>
                <c:pt idx="7135">
                  <c:v>44.419027109501961</c:v>
                </c:pt>
                <c:pt idx="7136">
                  <c:v>41.910720879204042</c:v>
                </c:pt>
                <c:pt idx="7137">
                  <c:v>17.12746878241586</c:v>
                </c:pt>
                <c:pt idx="7138">
                  <c:v>25.835580845623131</c:v>
                </c:pt>
                <c:pt idx="7139">
                  <c:v>57.591736268877789</c:v>
                </c:pt>
                <c:pt idx="7140">
                  <c:v>14.936520520579849</c:v>
                </c:pt>
                <c:pt idx="7141">
                  <c:v>58.574152933273453</c:v>
                </c:pt>
                <c:pt idx="7142">
                  <c:v>20.15148447899784</c:v>
                </c:pt>
                <c:pt idx="7143">
                  <c:v>59.115262075019523</c:v>
                </c:pt>
                <c:pt idx="7144">
                  <c:v>53.707408220136848</c:v>
                </c:pt>
                <c:pt idx="7145">
                  <c:v>27.013724897512461</c:v>
                </c:pt>
                <c:pt idx="7146">
                  <c:v>57.389582254249639</c:v>
                </c:pt>
                <c:pt idx="7147">
                  <c:v>59.494665698136991</c:v>
                </c:pt>
                <c:pt idx="7148">
                  <c:v>68.998578146843528</c:v>
                </c:pt>
                <c:pt idx="7149">
                  <c:v>62.18698957077455</c:v>
                </c:pt>
                <c:pt idx="7150">
                  <c:v>20.24175162355629</c:v>
                </c:pt>
                <c:pt idx="7151">
                  <c:v>46.753876805331998</c:v>
                </c:pt>
                <c:pt idx="7152">
                  <c:v>22.865546361867541</c:v>
                </c:pt>
                <c:pt idx="7153">
                  <c:v>56.053654554076068</c:v>
                </c:pt>
                <c:pt idx="7154">
                  <c:v>11.955748582169919</c:v>
                </c:pt>
                <c:pt idx="7155">
                  <c:v>25.203904095880429</c:v>
                </c:pt>
                <c:pt idx="7156">
                  <c:v>45.041891716779233</c:v>
                </c:pt>
                <c:pt idx="7157">
                  <c:v>23.595283088254689</c:v>
                </c:pt>
                <c:pt idx="7158">
                  <c:v>59.712995168681474</c:v>
                </c:pt>
                <c:pt idx="7159">
                  <c:v>62.637578009969189</c:v>
                </c:pt>
                <c:pt idx="7160">
                  <c:v>54.435048268441641</c:v>
                </c:pt>
                <c:pt idx="7161">
                  <c:v>22.896351020349691</c:v>
                </c:pt>
                <c:pt idx="7162">
                  <c:v>50.315291329296478</c:v>
                </c:pt>
                <c:pt idx="7163">
                  <c:v>18.0307394411278</c:v>
                </c:pt>
                <c:pt idx="7164">
                  <c:v>56.373557129865588</c:v>
                </c:pt>
                <c:pt idx="7165">
                  <c:v>64.608849115981656</c:v>
                </c:pt>
                <c:pt idx="7166">
                  <c:v>18.371984516360769</c:v>
                </c:pt>
                <c:pt idx="7167">
                  <c:v>61.665811491907228</c:v>
                </c:pt>
                <c:pt idx="7168">
                  <c:v>24.996798794812559</c:v>
                </c:pt>
                <c:pt idx="7169">
                  <c:v>58.261647446801291</c:v>
                </c:pt>
                <c:pt idx="7170">
                  <c:v>26.16916645003397</c:v>
                </c:pt>
                <c:pt idx="7171">
                  <c:v>15.772898120416411</c:v>
                </c:pt>
                <c:pt idx="7172">
                  <c:v>60.066205153195227</c:v>
                </c:pt>
                <c:pt idx="7173">
                  <c:v>43.707420140762693</c:v>
                </c:pt>
                <c:pt idx="7174">
                  <c:v>26.777390017767441</c:v>
                </c:pt>
                <c:pt idx="7175">
                  <c:v>24.66053660019606</c:v>
                </c:pt>
                <c:pt idx="7176">
                  <c:v>54.634384014026317</c:v>
                </c:pt>
                <c:pt idx="7177">
                  <c:v>65.184541630146697</c:v>
                </c:pt>
                <c:pt idx="7178">
                  <c:v>21.617371310417049</c:v>
                </c:pt>
                <c:pt idx="7179">
                  <c:v>15.659193836503301</c:v>
                </c:pt>
                <c:pt idx="7180">
                  <c:v>51.685043439610368</c:v>
                </c:pt>
                <c:pt idx="7181">
                  <c:v>18.103632125739409</c:v>
                </c:pt>
                <c:pt idx="7182">
                  <c:v>58.585907810494739</c:v>
                </c:pt>
                <c:pt idx="7183">
                  <c:v>29.99877407672593</c:v>
                </c:pt>
                <c:pt idx="7184">
                  <c:v>55.633599260860819</c:v>
                </c:pt>
                <c:pt idx="7185">
                  <c:v>59.501007008456973</c:v>
                </c:pt>
                <c:pt idx="7186">
                  <c:v>55.014981811930213</c:v>
                </c:pt>
                <c:pt idx="7187">
                  <c:v>17.983281452532321</c:v>
                </c:pt>
                <c:pt idx="7188">
                  <c:v>23.466187648955099</c:v>
                </c:pt>
                <c:pt idx="7189">
                  <c:v>59.229900589457849</c:v>
                </c:pt>
                <c:pt idx="7190">
                  <c:v>11.972521808262419</c:v>
                </c:pt>
                <c:pt idx="7191">
                  <c:v>14.51982523159012</c:v>
                </c:pt>
                <c:pt idx="7192">
                  <c:v>60.862588304306641</c:v>
                </c:pt>
                <c:pt idx="7193">
                  <c:v>21.158030499421251</c:v>
                </c:pt>
                <c:pt idx="7194">
                  <c:v>45.70908839184797</c:v>
                </c:pt>
                <c:pt idx="7195">
                  <c:v>60.397603933934221</c:v>
                </c:pt>
                <c:pt idx="7196">
                  <c:v>69.75705072597998</c:v>
                </c:pt>
                <c:pt idx="7197">
                  <c:v>20.897092796565619</c:v>
                </c:pt>
                <c:pt idx="7198">
                  <c:v>10.24686576581696</c:v>
                </c:pt>
                <c:pt idx="7199">
                  <c:v>59.548348183165558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2-4715-ABFA-7238B2692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23503"/>
        <c:axId val="1039710191"/>
      </c:scatterChart>
      <c:valAx>
        <c:axId val="103972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10191"/>
        <c:crosses val="autoZero"/>
        <c:crossBetween val="midCat"/>
      </c:valAx>
      <c:valAx>
        <c:axId val="10397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2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0</xdr:row>
      <xdr:rowOff>180975</xdr:rowOff>
    </xdr:from>
    <xdr:to>
      <xdr:col>10</xdr:col>
      <xdr:colOff>33337</xdr:colOff>
      <xdr:row>15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00"/>
  <sheetViews>
    <sheetView tabSelected="1" workbookViewId="0">
      <selection activeCell="A5" sqref="A1:B7200"/>
    </sheetView>
  </sheetViews>
  <sheetFormatPr defaultRowHeight="15" x14ac:dyDescent="0.25"/>
  <sheetData>
    <row r="1" spans="1:2" x14ac:dyDescent="0.25">
      <c r="A1">
        <v>58.048542642134002</v>
      </c>
      <c r="B1">
        <v>61.488659306414007</v>
      </c>
    </row>
    <row r="2" spans="1:2" x14ac:dyDescent="0.25">
      <c r="A2">
        <v>20.209924572378039</v>
      </c>
      <c r="B2">
        <v>59.86067698691118</v>
      </c>
    </row>
    <row r="3" spans="1:2" x14ac:dyDescent="0.25">
      <c r="A3">
        <v>20.983059087822159</v>
      </c>
      <c r="B3">
        <v>20.75324887360458</v>
      </c>
    </row>
    <row r="4" spans="1:2" x14ac:dyDescent="0.25">
      <c r="A4">
        <v>12.508559065401871</v>
      </c>
      <c r="B4">
        <v>13.94001247725144</v>
      </c>
    </row>
    <row r="5" spans="1:2" x14ac:dyDescent="0.25">
      <c r="A5">
        <v>14.60814714326956</v>
      </c>
      <c r="B5">
        <v>55.167532335924591</v>
      </c>
    </row>
    <row r="6" spans="1:2" x14ac:dyDescent="0.25">
      <c r="A6">
        <v>55.788926377806384</v>
      </c>
      <c r="B6">
        <v>63.973951284639938</v>
      </c>
    </row>
    <row r="7" spans="1:2" x14ac:dyDescent="0.25">
      <c r="A7">
        <v>38.392127336936539</v>
      </c>
      <c r="B7">
        <v>49.178367528116013</v>
      </c>
    </row>
    <row r="8" spans="1:2" x14ac:dyDescent="0.25">
      <c r="A8">
        <v>40.89953112627871</v>
      </c>
      <c r="B8">
        <v>51.009893284574488</v>
      </c>
    </row>
    <row r="9" spans="1:2" x14ac:dyDescent="0.25">
      <c r="A9">
        <v>61.878308067026559</v>
      </c>
      <c r="B9">
        <v>24.871640352466621</v>
      </c>
    </row>
    <row r="10" spans="1:2" x14ac:dyDescent="0.25">
      <c r="A10">
        <v>61.085034516643432</v>
      </c>
      <c r="B10">
        <v>10.75597152808985</v>
      </c>
    </row>
    <row r="11" spans="1:2" x14ac:dyDescent="0.25">
      <c r="A11">
        <v>18.096117311502571</v>
      </c>
      <c r="B11">
        <v>18.60108816265009</v>
      </c>
    </row>
    <row r="12" spans="1:2" x14ac:dyDescent="0.25">
      <c r="A12">
        <v>57.934530430560322</v>
      </c>
      <c r="B12">
        <v>22.090497011897231</v>
      </c>
    </row>
    <row r="13" spans="1:2" x14ac:dyDescent="0.25">
      <c r="A13">
        <v>59.790801966247237</v>
      </c>
      <c r="B13">
        <v>60.014239676183301</v>
      </c>
    </row>
    <row r="14" spans="1:2" x14ac:dyDescent="0.25">
      <c r="A14">
        <v>52.257004892092453</v>
      </c>
      <c r="B14">
        <v>24.905422428231638</v>
      </c>
    </row>
    <row r="15" spans="1:2" x14ac:dyDescent="0.25">
      <c r="A15">
        <v>19.363097729453209</v>
      </c>
      <c r="B15">
        <v>59.67715489247594</v>
      </c>
    </row>
    <row r="16" spans="1:2" x14ac:dyDescent="0.25">
      <c r="A16">
        <v>55.067690561897592</v>
      </c>
      <c r="B16">
        <v>64.151661425342311</v>
      </c>
    </row>
    <row r="17" spans="1:2" x14ac:dyDescent="0.25">
      <c r="A17">
        <v>59.85761383107311</v>
      </c>
      <c r="B17">
        <v>19.07795357402097</v>
      </c>
    </row>
    <row r="18" spans="1:2" x14ac:dyDescent="0.25">
      <c r="A18">
        <v>37.345726695567677</v>
      </c>
      <c r="B18">
        <v>58.722756518354792</v>
      </c>
    </row>
    <row r="19" spans="1:2" x14ac:dyDescent="0.25">
      <c r="A19">
        <v>57.490533411037703</v>
      </c>
      <c r="B19">
        <v>11.309839033954489</v>
      </c>
    </row>
    <row r="20" spans="1:2" x14ac:dyDescent="0.25">
      <c r="A20">
        <v>60.840656908977209</v>
      </c>
      <c r="B20">
        <v>14.9206770471566</v>
      </c>
    </row>
    <row r="21" spans="1:2" x14ac:dyDescent="0.25">
      <c r="A21">
        <v>21.66044437441494</v>
      </c>
      <c r="B21">
        <v>61.928429068933987</v>
      </c>
    </row>
    <row r="22" spans="1:2" x14ac:dyDescent="0.25">
      <c r="A22">
        <v>38.707291827072268</v>
      </c>
      <c r="B22">
        <v>44.902658966363632</v>
      </c>
    </row>
    <row r="23" spans="1:2" x14ac:dyDescent="0.25">
      <c r="A23">
        <v>60.360930367245061</v>
      </c>
      <c r="B23">
        <v>59.328689467182777</v>
      </c>
    </row>
    <row r="24" spans="1:2" x14ac:dyDescent="0.25">
      <c r="A24">
        <v>18.459548010458949</v>
      </c>
      <c r="B24">
        <v>18.54136205877089</v>
      </c>
    </row>
    <row r="25" spans="1:2" x14ac:dyDescent="0.25">
      <c r="A25">
        <v>66.985294056300233</v>
      </c>
      <c r="B25">
        <v>14.65081936588359</v>
      </c>
    </row>
    <row r="26" spans="1:2" x14ac:dyDescent="0.25">
      <c r="A26">
        <v>55.670846777999472</v>
      </c>
      <c r="B26">
        <v>25.623228017608518</v>
      </c>
    </row>
    <row r="27" spans="1:2" x14ac:dyDescent="0.25">
      <c r="A27">
        <v>51.745499340585283</v>
      </c>
      <c r="B27">
        <v>28.542328823678289</v>
      </c>
    </row>
    <row r="28" spans="1:2" x14ac:dyDescent="0.25">
      <c r="A28">
        <v>21.648767009555229</v>
      </c>
      <c r="B28">
        <v>62.156913022463399</v>
      </c>
    </row>
    <row r="29" spans="1:2" x14ac:dyDescent="0.25">
      <c r="A29">
        <v>58.457997045873952</v>
      </c>
      <c r="B29">
        <v>61.553526825441743</v>
      </c>
    </row>
    <row r="30" spans="1:2" x14ac:dyDescent="0.25">
      <c r="A30">
        <v>48.126609557660117</v>
      </c>
      <c r="B30">
        <v>41.3414004372382</v>
      </c>
    </row>
    <row r="31" spans="1:2" x14ac:dyDescent="0.25">
      <c r="A31">
        <v>44.092925570860253</v>
      </c>
      <c r="B31">
        <v>50.941580853146377</v>
      </c>
    </row>
    <row r="32" spans="1:2" x14ac:dyDescent="0.25">
      <c r="A32">
        <v>59.615591185761119</v>
      </c>
      <c r="B32">
        <v>60.547326958495638</v>
      </c>
    </row>
    <row r="33" spans="1:2" x14ac:dyDescent="0.25">
      <c r="A33">
        <v>39.707544000041658</v>
      </c>
      <c r="B33">
        <v>43.3769446046486</v>
      </c>
    </row>
    <row r="34" spans="1:2" x14ac:dyDescent="0.25">
      <c r="A34">
        <v>51.296928383494702</v>
      </c>
      <c r="B34">
        <v>17.419525028521349</v>
      </c>
    </row>
    <row r="35" spans="1:2" x14ac:dyDescent="0.25">
      <c r="A35">
        <v>62.644188269497562</v>
      </c>
      <c r="B35">
        <v>24.634271740189991</v>
      </c>
    </row>
    <row r="36" spans="1:2" x14ac:dyDescent="0.25">
      <c r="A36">
        <v>44.25902663944094</v>
      </c>
      <c r="B36">
        <v>54.734534518988902</v>
      </c>
    </row>
    <row r="37" spans="1:2" x14ac:dyDescent="0.25">
      <c r="A37">
        <v>20.967514014188051</v>
      </c>
      <c r="B37">
        <v>60.706552711507577</v>
      </c>
    </row>
    <row r="38" spans="1:2" x14ac:dyDescent="0.25">
      <c r="A38">
        <v>63.314707493813472</v>
      </c>
      <c r="B38">
        <v>57.209716985225143</v>
      </c>
    </row>
    <row r="39" spans="1:2" x14ac:dyDescent="0.25">
      <c r="A39">
        <v>54.538669859868691</v>
      </c>
      <c r="B39">
        <v>65.305990924716241</v>
      </c>
    </row>
    <row r="40" spans="1:2" x14ac:dyDescent="0.25">
      <c r="A40">
        <v>26.366868617322211</v>
      </c>
      <c r="B40">
        <v>65.990032705644595</v>
      </c>
    </row>
    <row r="41" spans="1:2" x14ac:dyDescent="0.25">
      <c r="A41">
        <v>31.382928898439019</v>
      </c>
      <c r="B41">
        <v>54.924730107210188</v>
      </c>
    </row>
    <row r="42" spans="1:2" x14ac:dyDescent="0.25">
      <c r="A42">
        <v>54.446506017993222</v>
      </c>
      <c r="B42">
        <v>20.088864370629022</v>
      </c>
    </row>
    <row r="43" spans="1:2" x14ac:dyDescent="0.25">
      <c r="A43">
        <v>47.168879194682837</v>
      </c>
      <c r="B43">
        <v>59.992394298374037</v>
      </c>
    </row>
    <row r="44" spans="1:2" x14ac:dyDescent="0.25">
      <c r="A44">
        <v>62.146623356427781</v>
      </c>
      <c r="B44">
        <v>57.81771229190791</v>
      </c>
    </row>
    <row r="45" spans="1:2" x14ac:dyDescent="0.25">
      <c r="A45">
        <v>47.984753593412997</v>
      </c>
      <c r="B45">
        <v>53.482713328195452</v>
      </c>
    </row>
    <row r="46" spans="1:2" x14ac:dyDescent="0.25">
      <c r="A46">
        <v>47.826761428574578</v>
      </c>
      <c r="B46">
        <v>57.953446229110611</v>
      </c>
    </row>
    <row r="47" spans="1:2" x14ac:dyDescent="0.25">
      <c r="A47">
        <v>40.620091061919751</v>
      </c>
      <c r="B47">
        <v>58.096034053529372</v>
      </c>
    </row>
    <row r="48" spans="1:2" x14ac:dyDescent="0.25">
      <c r="A48">
        <v>21.140006835586721</v>
      </c>
      <c r="B48">
        <v>20.962245820700382</v>
      </c>
    </row>
    <row r="49" spans="1:2" x14ac:dyDescent="0.25">
      <c r="A49">
        <v>25.352957372539869</v>
      </c>
      <c r="B49">
        <v>25.29843055896924</v>
      </c>
    </row>
    <row r="50" spans="1:2" x14ac:dyDescent="0.25">
      <c r="A50">
        <v>61.254144267190313</v>
      </c>
      <c r="B50">
        <v>13.188628345868951</v>
      </c>
    </row>
    <row r="51" spans="1:2" x14ac:dyDescent="0.25">
      <c r="A51">
        <v>54.114418175759241</v>
      </c>
      <c r="B51">
        <v>15.81066476572648</v>
      </c>
    </row>
    <row r="52" spans="1:2" x14ac:dyDescent="0.25">
      <c r="A52">
        <v>61.062172851114461</v>
      </c>
      <c r="B52">
        <v>59.185368382025878</v>
      </c>
    </row>
    <row r="53" spans="1:2" x14ac:dyDescent="0.25">
      <c r="A53">
        <v>55.124712159890727</v>
      </c>
      <c r="B53">
        <v>15.337225489749819</v>
      </c>
    </row>
    <row r="54" spans="1:2" x14ac:dyDescent="0.25">
      <c r="A54">
        <v>63.217317402957697</v>
      </c>
      <c r="B54">
        <v>28.72919365697372</v>
      </c>
    </row>
    <row r="55" spans="1:2" x14ac:dyDescent="0.25">
      <c r="A55">
        <v>20.82833367686645</v>
      </c>
      <c r="B55">
        <v>61.00716871461497</v>
      </c>
    </row>
    <row r="56" spans="1:2" x14ac:dyDescent="0.25">
      <c r="A56">
        <v>18.442562302200042</v>
      </c>
      <c r="B56">
        <v>18.062145468964161</v>
      </c>
    </row>
    <row r="57" spans="1:2" x14ac:dyDescent="0.25">
      <c r="A57">
        <v>63.77973660929311</v>
      </c>
      <c r="B57">
        <v>56.712069276990782</v>
      </c>
    </row>
    <row r="58" spans="1:2" x14ac:dyDescent="0.25">
      <c r="A58">
        <v>41.368466196670489</v>
      </c>
      <c r="B58">
        <v>48.725859528401863</v>
      </c>
    </row>
    <row r="59" spans="1:2" x14ac:dyDescent="0.25">
      <c r="A59">
        <v>21.60756808163401</v>
      </c>
      <c r="B59">
        <v>62.391829545231452</v>
      </c>
    </row>
    <row r="60" spans="1:2" x14ac:dyDescent="0.25">
      <c r="A60">
        <v>58.772348485848589</v>
      </c>
      <c r="B60">
        <v>17.899899082694471</v>
      </c>
    </row>
    <row r="61" spans="1:2" x14ac:dyDescent="0.25">
      <c r="A61">
        <v>57.020167811763677</v>
      </c>
      <c r="B61">
        <v>12.87894893816061</v>
      </c>
    </row>
    <row r="62" spans="1:2" x14ac:dyDescent="0.25">
      <c r="A62">
        <v>49.528821383509772</v>
      </c>
      <c r="B62">
        <v>50.568280270208213</v>
      </c>
    </row>
    <row r="63" spans="1:2" x14ac:dyDescent="0.25">
      <c r="A63">
        <v>21.820314279544231</v>
      </c>
      <c r="B63">
        <v>21.477731127138149</v>
      </c>
    </row>
    <row r="64" spans="1:2" x14ac:dyDescent="0.25">
      <c r="A64">
        <v>35.25989371875832</v>
      </c>
      <c r="B64">
        <v>41.26357104573092</v>
      </c>
    </row>
    <row r="65" spans="1:2" x14ac:dyDescent="0.25">
      <c r="A65">
        <v>34.29273038444282</v>
      </c>
      <c r="B65">
        <v>52.936250330869008</v>
      </c>
    </row>
    <row r="66" spans="1:2" x14ac:dyDescent="0.25">
      <c r="A66">
        <v>50.957957860325202</v>
      </c>
      <c r="B66">
        <v>27.953696735306352</v>
      </c>
    </row>
    <row r="67" spans="1:2" x14ac:dyDescent="0.25">
      <c r="A67">
        <v>58.653353338908538</v>
      </c>
      <c r="B67">
        <v>60.843175012271701</v>
      </c>
    </row>
    <row r="68" spans="1:2" x14ac:dyDescent="0.25">
      <c r="A68">
        <v>58.741131520319463</v>
      </c>
      <c r="B68">
        <v>18.613716381878511</v>
      </c>
    </row>
    <row r="69" spans="1:2" x14ac:dyDescent="0.25">
      <c r="A69">
        <v>21.146324684969159</v>
      </c>
      <c r="B69">
        <v>61.813721879954279</v>
      </c>
    </row>
    <row r="70" spans="1:2" x14ac:dyDescent="0.25">
      <c r="A70">
        <v>35.199693257639211</v>
      </c>
      <c r="B70">
        <v>44.905540440737759</v>
      </c>
    </row>
    <row r="71" spans="1:2" x14ac:dyDescent="0.25">
      <c r="A71">
        <v>15.806214584730609</v>
      </c>
      <c r="B71">
        <v>15.187327354021599</v>
      </c>
    </row>
    <row r="72" spans="1:2" x14ac:dyDescent="0.25">
      <c r="A72">
        <v>35.051631450956279</v>
      </c>
      <c r="B72">
        <v>57.335915979941419</v>
      </c>
    </row>
    <row r="73" spans="1:2" x14ac:dyDescent="0.25">
      <c r="A73">
        <v>64.507316905307206</v>
      </c>
      <c r="B73">
        <v>54.840519858494837</v>
      </c>
    </row>
    <row r="74" spans="1:2" x14ac:dyDescent="0.25">
      <c r="A74">
        <v>24.401842836408271</v>
      </c>
      <c r="B74">
        <v>23.920605786961591</v>
      </c>
    </row>
    <row r="75" spans="1:2" x14ac:dyDescent="0.25">
      <c r="A75">
        <v>57.50246196601865</v>
      </c>
      <c r="B75">
        <v>29.385234075794799</v>
      </c>
    </row>
    <row r="76" spans="1:2" x14ac:dyDescent="0.25">
      <c r="A76">
        <v>57.793028079282138</v>
      </c>
      <c r="B76">
        <v>61.82373731088677</v>
      </c>
    </row>
    <row r="77" spans="1:2" x14ac:dyDescent="0.25">
      <c r="A77">
        <v>27.536355411150161</v>
      </c>
      <c r="B77">
        <v>67.308772786794265</v>
      </c>
    </row>
    <row r="78" spans="1:2" x14ac:dyDescent="0.25">
      <c r="A78">
        <v>36.853595456968591</v>
      </c>
      <c r="B78">
        <v>56.085590107240527</v>
      </c>
    </row>
    <row r="79" spans="1:2" x14ac:dyDescent="0.25">
      <c r="A79">
        <v>15.45821645318458</v>
      </c>
      <c r="B79">
        <v>15.61567783889565</v>
      </c>
    </row>
    <row r="80" spans="1:2" x14ac:dyDescent="0.25">
      <c r="A80">
        <v>55.898828483313842</v>
      </c>
      <c r="B80">
        <v>64.037257310857498</v>
      </c>
    </row>
    <row r="81" spans="1:2" x14ac:dyDescent="0.25">
      <c r="A81">
        <v>25.879166125143421</v>
      </c>
      <c r="B81">
        <v>25.40283327165584</v>
      </c>
    </row>
    <row r="82" spans="1:2" x14ac:dyDescent="0.25">
      <c r="A82">
        <v>44.618228678062991</v>
      </c>
      <c r="B82">
        <v>53.664460110468717</v>
      </c>
    </row>
    <row r="83" spans="1:2" x14ac:dyDescent="0.25">
      <c r="A83">
        <v>31.70254700454413</v>
      </c>
      <c r="B83">
        <v>47.669628293548293</v>
      </c>
    </row>
    <row r="84" spans="1:2" x14ac:dyDescent="0.25">
      <c r="A84">
        <v>68.562297280061813</v>
      </c>
      <c r="B84">
        <v>28.41086881586498</v>
      </c>
    </row>
    <row r="85" spans="1:2" x14ac:dyDescent="0.25">
      <c r="A85">
        <v>32.772305881396584</v>
      </c>
      <c r="B85">
        <v>49.536449036201432</v>
      </c>
    </row>
    <row r="86" spans="1:2" x14ac:dyDescent="0.25">
      <c r="A86">
        <v>35.902774967507419</v>
      </c>
      <c r="B86">
        <v>59.395459276271957</v>
      </c>
    </row>
    <row r="87" spans="1:2" x14ac:dyDescent="0.25">
      <c r="A87">
        <v>66.241432316802957</v>
      </c>
      <c r="B87">
        <v>19.237684453853991</v>
      </c>
    </row>
    <row r="88" spans="1:2" x14ac:dyDescent="0.25">
      <c r="A88">
        <v>68.923387978598967</v>
      </c>
      <c r="B88">
        <v>27.63000238318687</v>
      </c>
    </row>
    <row r="89" spans="1:2" x14ac:dyDescent="0.25">
      <c r="A89">
        <v>61.106305236167543</v>
      </c>
      <c r="B89">
        <v>59.128400455450361</v>
      </c>
    </row>
    <row r="90" spans="1:2" x14ac:dyDescent="0.25">
      <c r="A90">
        <v>66.945740357117884</v>
      </c>
      <c r="B90">
        <v>13.28107599820088</v>
      </c>
    </row>
    <row r="91" spans="1:2" x14ac:dyDescent="0.25">
      <c r="A91">
        <v>16.660666653221512</v>
      </c>
      <c r="B91">
        <v>56.863944453110527</v>
      </c>
    </row>
    <row r="92" spans="1:2" x14ac:dyDescent="0.25">
      <c r="A92">
        <v>37.710037822755233</v>
      </c>
      <c r="B92">
        <v>44.794553444530493</v>
      </c>
    </row>
    <row r="93" spans="1:2" x14ac:dyDescent="0.25">
      <c r="A93">
        <v>30.995987602917339</v>
      </c>
      <c r="B93">
        <v>57.118814553561421</v>
      </c>
    </row>
    <row r="94" spans="1:2" x14ac:dyDescent="0.25">
      <c r="A94">
        <v>40.769866171601208</v>
      </c>
      <c r="B94">
        <v>52.569000199886261</v>
      </c>
    </row>
    <row r="95" spans="1:2" x14ac:dyDescent="0.25">
      <c r="A95">
        <v>16.147306730554941</v>
      </c>
      <c r="B95">
        <v>16.466797697106379</v>
      </c>
    </row>
    <row r="96" spans="1:2" x14ac:dyDescent="0.25">
      <c r="A96">
        <v>61.303074762629002</v>
      </c>
      <c r="B96">
        <v>58.704224431058073</v>
      </c>
    </row>
    <row r="97" spans="1:2" x14ac:dyDescent="0.25">
      <c r="A97">
        <v>39.725945652272841</v>
      </c>
      <c r="B97">
        <v>47.730105565193597</v>
      </c>
    </row>
    <row r="98" spans="1:2" x14ac:dyDescent="0.25">
      <c r="A98">
        <v>67.726343672329477</v>
      </c>
      <c r="B98">
        <v>27.879506396829161</v>
      </c>
    </row>
    <row r="99" spans="1:2" x14ac:dyDescent="0.25">
      <c r="A99">
        <v>20.895220166235148</v>
      </c>
      <c r="B99">
        <v>20.574846431140301</v>
      </c>
    </row>
    <row r="100" spans="1:2" x14ac:dyDescent="0.25">
      <c r="A100">
        <v>61.14027562045974</v>
      </c>
      <c r="B100">
        <v>59.185137410471206</v>
      </c>
    </row>
    <row r="101" spans="1:2" x14ac:dyDescent="0.25">
      <c r="A101">
        <v>42.89273319760985</v>
      </c>
      <c r="B101">
        <v>42.121577713824387</v>
      </c>
    </row>
    <row r="102" spans="1:2" x14ac:dyDescent="0.25">
      <c r="A102">
        <v>34.026914189292967</v>
      </c>
      <c r="B102">
        <v>43.336939613088717</v>
      </c>
    </row>
    <row r="103" spans="1:2" x14ac:dyDescent="0.25">
      <c r="A103">
        <v>48.138039789906742</v>
      </c>
      <c r="B103">
        <v>50.267832185118323</v>
      </c>
    </row>
    <row r="104" spans="1:2" x14ac:dyDescent="0.25">
      <c r="A104">
        <v>30.395310665782819</v>
      </c>
      <c r="B104">
        <v>53.500673861232237</v>
      </c>
    </row>
    <row r="105" spans="1:2" x14ac:dyDescent="0.25">
      <c r="A105">
        <v>41.945145229121437</v>
      </c>
      <c r="B105">
        <v>47.806076017887897</v>
      </c>
    </row>
    <row r="106" spans="1:2" x14ac:dyDescent="0.25">
      <c r="A106">
        <v>19.175048382965439</v>
      </c>
      <c r="B106">
        <v>19.30677095946098</v>
      </c>
    </row>
    <row r="107" spans="1:2" x14ac:dyDescent="0.25">
      <c r="A107">
        <v>19.472142787405819</v>
      </c>
      <c r="B107">
        <v>18.645534355621461</v>
      </c>
    </row>
    <row r="108" spans="1:2" x14ac:dyDescent="0.25">
      <c r="A108">
        <v>59.299659788410693</v>
      </c>
      <c r="B108">
        <v>16.05214019912945</v>
      </c>
    </row>
    <row r="109" spans="1:2" x14ac:dyDescent="0.25">
      <c r="A109">
        <v>54.684257868736132</v>
      </c>
      <c r="B109">
        <v>65.089346926727941</v>
      </c>
    </row>
    <row r="110" spans="1:2" x14ac:dyDescent="0.25">
      <c r="A110">
        <v>56.25146875073245</v>
      </c>
      <c r="B110">
        <v>29.720900944960881</v>
      </c>
    </row>
    <row r="111" spans="1:2" x14ac:dyDescent="0.25">
      <c r="A111">
        <v>59.612720418965772</v>
      </c>
      <c r="B111">
        <v>25.449256687858121</v>
      </c>
    </row>
    <row r="112" spans="1:2" x14ac:dyDescent="0.25">
      <c r="A112">
        <v>39.566406094309841</v>
      </c>
      <c r="B112">
        <v>59.299148739373557</v>
      </c>
    </row>
    <row r="113" spans="1:2" x14ac:dyDescent="0.25">
      <c r="A113">
        <v>19.141158620926799</v>
      </c>
      <c r="B113">
        <v>59.270482578074677</v>
      </c>
    </row>
    <row r="114" spans="1:2" x14ac:dyDescent="0.25">
      <c r="A114">
        <v>43.56996141540121</v>
      </c>
      <c r="B114">
        <v>45.176537307987779</v>
      </c>
    </row>
    <row r="115" spans="1:2" x14ac:dyDescent="0.25">
      <c r="A115">
        <v>13.25482771433342</v>
      </c>
      <c r="B115">
        <v>54.227352778114017</v>
      </c>
    </row>
    <row r="116" spans="1:2" x14ac:dyDescent="0.25">
      <c r="A116">
        <v>40.242010236512208</v>
      </c>
      <c r="B116">
        <v>41.74720869116112</v>
      </c>
    </row>
    <row r="117" spans="1:2" x14ac:dyDescent="0.25">
      <c r="A117">
        <v>36.601125694747253</v>
      </c>
      <c r="B117">
        <v>59.100097013349639</v>
      </c>
    </row>
    <row r="118" spans="1:2" x14ac:dyDescent="0.25">
      <c r="A118">
        <v>31.640620240746451</v>
      </c>
      <c r="B118">
        <v>47.197309325705703</v>
      </c>
    </row>
    <row r="119" spans="1:2" x14ac:dyDescent="0.25">
      <c r="A119">
        <v>61.28411339934388</v>
      </c>
      <c r="B119">
        <v>21.628998013671389</v>
      </c>
    </row>
    <row r="120" spans="1:2" x14ac:dyDescent="0.25">
      <c r="A120">
        <v>24.487356664062439</v>
      </c>
      <c r="B120">
        <v>63.810945387502713</v>
      </c>
    </row>
    <row r="121" spans="1:2" x14ac:dyDescent="0.25">
      <c r="A121">
        <v>21.923323743170869</v>
      </c>
      <c r="B121">
        <v>21.73997962098727</v>
      </c>
    </row>
    <row r="122" spans="1:2" x14ac:dyDescent="0.25">
      <c r="A122">
        <v>69.573047564370654</v>
      </c>
      <c r="B122">
        <v>27.994802184751212</v>
      </c>
    </row>
    <row r="123" spans="1:2" x14ac:dyDescent="0.25">
      <c r="A123">
        <v>18.896596243882339</v>
      </c>
      <c r="B123">
        <v>19.182329278826622</v>
      </c>
    </row>
    <row r="124" spans="1:2" x14ac:dyDescent="0.25">
      <c r="A124">
        <v>51.95778751215569</v>
      </c>
      <c r="B124">
        <v>66.935509106621794</v>
      </c>
    </row>
    <row r="125" spans="1:2" x14ac:dyDescent="0.25">
      <c r="A125">
        <v>20.444138007657521</v>
      </c>
      <c r="B125">
        <v>20.288554841038099</v>
      </c>
    </row>
    <row r="126" spans="1:2" x14ac:dyDescent="0.25">
      <c r="A126">
        <v>16.664501260361831</v>
      </c>
      <c r="B126">
        <v>56.987325965722867</v>
      </c>
    </row>
    <row r="127" spans="1:2" x14ac:dyDescent="0.25">
      <c r="A127">
        <v>17.717298504006131</v>
      </c>
      <c r="B127">
        <v>17.545428410172509</v>
      </c>
    </row>
    <row r="128" spans="1:2" x14ac:dyDescent="0.25">
      <c r="A128">
        <v>60.306614191715951</v>
      </c>
      <c r="B128">
        <v>59.743072475769381</v>
      </c>
    </row>
    <row r="129" spans="1:2" x14ac:dyDescent="0.25">
      <c r="A129">
        <v>21.949801540309171</v>
      </c>
      <c r="B129">
        <v>61.704690766097727</v>
      </c>
    </row>
    <row r="130" spans="1:2" x14ac:dyDescent="0.25">
      <c r="A130">
        <v>18.048843393277981</v>
      </c>
      <c r="B130">
        <v>57.307009874033419</v>
      </c>
    </row>
    <row r="131" spans="1:2" x14ac:dyDescent="0.25">
      <c r="A131">
        <v>18.331016386897911</v>
      </c>
      <c r="B131">
        <v>58.044063467820322</v>
      </c>
    </row>
    <row r="132" spans="1:2" x14ac:dyDescent="0.25">
      <c r="A132">
        <v>68.241102743909579</v>
      </c>
      <c r="B132">
        <v>15.32136309432963</v>
      </c>
    </row>
    <row r="133" spans="1:2" x14ac:dyDescent="0.25">
      <c r="A133">
        <v>21.202737095805901</v>
      </c>
      <c r="B133">
        <v>61.254824482972879</v>
      </c>
    </row>
    <row r="134" spans="1:2" x14ac:dyDescent="0.25">
      <c r="A134">
        <v>34.33259366248236</v>
      </c>
      <c r="B134">
        <v>59.296813883046227</v>
      </c>
    </row>
    <row r="135" spans="1:2" x14ac:dyDescent="0.25">
      <c r="A135">
        <v>11.2196886278231</v>
      </c>
      <c r="B135">
        <v>11.07494457036899</v>
      </c>
    </row>
    <row r="136" spans="1:2" x14ac:dyDescent="0.25">
      <c r="A136">
        <v>24.274714206418949</v>
      </c>
      <c r="B136">
        <v>23.948129923190429</v>
      </c>
    </row>
    <row r="137" spans="1:2" x14ac:dyDescent="0.25">
      <c r="A137">
        <v>15.597485065069121</v>
      </c>
      <c r="B137">
        <v>55.104341495251653</v>
      </c>
    </row>
    <row r="138" spans="1:2" x14ac:dyDescent="0.25">
      <c r="A138">
        <v>12.2098981527548</v>
      </c>
      <c r="B138">
        <v>52.955891475770002</v>
      </c>
    </row>
    <row r="139" spans="1:2" x14ac:dyDescent="0.25">
      <c r="A139">
        <v>34.031432527643361</v>
      </c>
      <c r="B139">
        <v>72.974758525762098</v>
      </c>
    </row>
    <row r="140" spans="1:2" x14ac:dyDescent="0.25">
      <c r="A140">
        <v>44.621727819600402</v>
      </c>
      <c r="B140">
        <v>46.200743968187624</v>
      </c>
    </row>
    <row r="141" spans="1:2" x14ac:dyDescent="0.25">
      <c r="A141">
        <v>60.274800105184667</v>
      </c>
      <c r="B141">
        <v>27.119070703754279</v>
      </c>
    </row>
    <row r="142" spans="1:2" x14ac:dyDescent="0.25">
      <c r="A142">
        <v>64.896963108501055</v>
      </c>
      <c r="B142">
        <v>22.25118664249516</v>
      </c>
    </row>
    <row r="143" spans="1:2" x14ac:dyDescent="0.25">
      <c r="A143">
        <v>14.922772526380299</v>
      </c>
      <c r="B143">
        <v>15.48071118915526</v>
      </c>
    </row>
    <row r="144" spans="1:2" x14ac:dyDescent="0.25">
      <c r="A144">
        <v>52.678962618584173</v>
      </c>
      <c r="B144">
        <v>27.508546055416971</v>
      </c>
    </row>
    <row r="145" spans="1:2" x14ac:dyDescent="0.25">
      <c r="A145">
        <v>60.90671289344651</v>
      </c>
      <c r="B145">
        <v>59.078762799184211</v>
      </c>
    </row>
    <row r="146" spans="1:2" x14ac:dyDescent="0.25">
      <c r="A146">
        <v>51.938687882921933</v>
      </c>
      <c r="B146">
        <v>11.80363058631472</v>
      </c>
    </row>
    <row r="147" spans="1:2" x14ac:dyDescent="0.25">
      <c r="A147">
        <v>69.304946638412247</v>
      </c>
      <c r="B147">
        <v>14.64393320307364</v>
      </c>
    </row>
    <row r="148" spans="1:2" x14ac:dyDescent="0.25">
      <c r="A148">
        <v>40.638364685395693</v>
      </c>
      <c r="B148">
        <v>50.423366962178342</v>
      </c>
    </row>
    <row r="149" spans="1:2" x14ac:dyDescent="0.25">
      <c r="A149">
        <v>41.385391378221087</v>
      </c>
      <c r="B149">
        <v>53.563516796282499</v>
      </c>
    </row>
    <row r="150" spans="1:2" x14ac:dyDescent="0.25">
      <c r="A150">
        <v>37.819055487340989</v>
      </c>
      <c r="B150">
        <v>40.02192329127115</v>
      </c>
    </row>
    <row r="151" spans="1:2" x14ac:dyDescent="0.25">
      <c r="A151">
        <v>16.421041764845029</v>
      </c>
      <c r="B151">
        <v>16.524168675897819</v>
      </c>
    </row>
    <row r="152" spans="1:2" x14ac:dyDescent="0.25">
      <c r="A152">
        <v>56.367358439784859</v>
      </c>
      <c r="B152">
        <v>63.354328892399572</v>
      </c>
    </row>
    <row r="153" spans="1:2" x14ac:dyDescent="0.25">
      <c r="A153">
        <v>40.928933060765317</v>
      </c>
      <c r="B153">
        <v>57.361184983289988</v>
      </c>
    </row>
    <row r="154" spans="1:2" x14ac:dyDescent="0.25">
      <c r="A154">
        <v>37.463836487842087</v>
      </c>
      <c r="B154">
        <v>40.094867435801817</v>
      </c>
    </row>
    <row r="155" spans="1:2" x14ac:dyDescent="0.25">
      <c r="A155">
        <v>33.00374829423663</v>
      </c>
      <c r="B155">
        <v>41.708936212180362</v>
      </c>
    </row>
    <row r="156" spans="1:2" x14ac:dyDescent="0.25">
      <c r="A156">
        <v>22.733351748008928</v>
      </c>
      <c r="B156">
        <v>23.368032175469679</v>
      </c>
    </row>
    <row r="157" spans="1:2" x14ac:dyDescent="0.25">
      <c r="A157">
        <v>17.547966918536059</v>
      </c>
      <c r="B157">
        <v>17.692462476953771</v>
      </c>
    </row>
    <row r="158" spans="1:2" x14ac:dyDescent="0.25">
      <c r="A158">
        <v>43.091080996171542</v>
      </c>
      <c r="B158">
        <v>50.257818672504222</v>
      </c>
    </row>
    <row r="159" spans="1:2" x14ac:dyDescent="0.25">
      <c r="A159">
        <v>59.436900772559277</v>
      </c>
      <c r="B159">
        <v>17.343776689656892</v>
      </c>
    </row>
    <row r="160" spans="1:2" x14ac:dyDescent="0.25">
      <c r="A160">
        <v>60.347753242118173</v>
      </c>
      <c r="B160">
        <v>59.257993270507249</v>
      </c>
    </row>
    <row r="161" spans="1:2" x14ac:dyDescent="0.25">
      <c r="A161">
        <v>64.53792602535907</v>
      </c>
      <c r="B161">
        <v>29.412300683488141</v>
      </c>
    </row>
    <row r="162" spans="1:2" x14ac:dyDescent="0.25">
      <c r="A162">
        <v>57.614790115544999</v>
      </c>
      <c r="B162">
        <v>11.00725340199471</v>
      </c>
    </row>
    <row r="163" spans="1:2" x14ac:dyDescent="0.25">
      <c r="A163">
        <v>58.967260341593693</v>
      </c>
      <c r="B163">
        <v>60.675598473245351</v>
      </c>
    </row>
    <row r="164" spans="1:2" x14ac:dyDescent="0.25">
      <c r="A164">
        <v>16.437922890103401</v>
      </c>
      <c r="B164">
        <v>16.295071408611609</v>
      </c>
    </row>
    <row r="165" spans="1:2" x14ac:dyDescent="0.25">
      <c r="A165">
        <v>67.570362008297522</v>
      </c>
      <c r="B165">
        <v>10.475009091250721</v>
      </c>
    </row>
    <row r="166" spans="1:2" x14ac:dyDescent="0.25">
      <c r="A166">
        <v>60.225152501135632</v>
      </c>
      <c r="B166">
        <v>12.67092443540726</v>
      </c>
    </row>
    <row r="167" spans="1:2" x14ac:dyDescent="0.25">
      <c r="A167">
        <v>38.065257681482713</v>
      </c>
      <c r="B167">
        <v>51.817112487117072</v>
      </c>
    </row>
    <row r="168" spans="1:2" x14ac:dyDescent="0.25">
      <c r="A168">
        <v>37.19494820425443</v>
      </c>
      <c r="B168">
        <v>50.875049349472192</v>
      </c>
    </row>
    <row r="169" spans="1:2" x14ac:dyDescent="0.25">
      <c r="A169">
        <v>56.766397224862438</v>
      </c>
      <c r="B169">
        <v>62.591421464792262</v>
      </c>
    </row>
    <row r="170" spans="1:2" x14ac:dyDescent="0.25">
      <c r="A170">
        <v>18.828917618849321</v>
      </c>
      <c r="B170">
        <v>59.643894069878719</v>
      </c>
    </row>
    <row r="171" spans="1:2" x14ac:dyDescent="0.25">
      <c r="A171">
        <v>35.261186329798207</v>
      </c>
      <c r="B171">
        <v>56.07732353716564</v>
      </c>
    </row>
    <row r="172" spans="1:2" x14ac:dyDescent="0.25">
      <c r="A172">
        <v>46.482341125579502</v>
      </c>
      <c r="B172">
        <v>58.601402403456618</v>
      </c>
    </row>
    <row r="173" spans="1:2" x14ac:dyDescent="0.25">
      <c r="A173">
        <v>42.552258071599027</v>
      </c>
      <c r="B173">
        <v>51.855785399586701</v>
      </c>
    </row>
    <row r="174" spans="1:2" x14ac:dyDescent="0.25">
      <c r="A174">
        <v>20.800852733631341</v>
      </c>
      <c r="B174">
        <v>21.066219122430908</v>
      </c>
    </row>
    <row r="175" spans="1:2" x14ac:dyDescent="0.25">
      <c r="A175">
        <v>61.100699139298911</v>
      </c>
      <c r="B175">
        <v>13.467898335896921</v>
      </c>
    </row>
    <row r="176" spans="1:2" x14ac:dyDescent="0.25">
      <c r="A176">
        <v>16.31242232627319</v>
      </c>
      <c r="B176">
        <v>16.783160947325531</v>
      </c>
    </row>
    <row r="177" spans="1:2" x14ac:dyDescent="0.25">
      <c r="A177">
        <v>55.881512428505047</v>
      </c>
      <c r="B177">
        <v>19.837139977901931</v>
      </c>
    </row>
    <row r="178" spans="1:2" x14ac:dyDescent="0.25">
      <c r="A178">
        <v>18.39733889287449</v>
      </c>
      <c r="B178">
        <v>18.348838335717051</v>
      </c>
    </row>
    <row r="179" spans="1:2" x14ac:dyDescent="0.25">
      <c r="A179">
        <v>41.911159906476158</v>
      </c>
      <c r="B179">
        <v>40.454949585695957</v>
      </c>
    </row>
    <row r="180" spans="1:2" x14ac:dyDescent="0.25">
      <c r="A180">
        <v>12.058320353633469</v>
      </c>
      <c r="B180">
        <v>12.18247268713308</v>
      </c>
    </row>
    <row r="181" spans="1:2" x14ac:dyDescent="0.25">
      <c r="A181">
        <v>44.395181971310087</v>
      </c>
      <c r="B181">
        <v>54.124981116478047</v>
      </c>
    </row>
    <row r="182" spans="1:2" x14ac:dyDescent="0.25">
      <c r="A182">
        <v>48.227168316558647</v>
      </c>
      <c r="B182">
        <v>52.156361498912688</v>
      </c>
    </row>
    <row r="183" spans="1:2" x14ac:dyDescent="0.25">
      <c r="A183">
        <v>17.234624286296611</v>
      </c>
      <c r="B183">
        <v>57.827641708764489</v>
      </c>
    </row>
    <row r="184" spans="1:2" x14ac:dyDescent="0.25">
      <c r="A184">
        <v>44.698084776529207</v>
      </c>
      <c r="B184">
        <v>58.964745759264957</v>
      </c>
    </row>
    <row r="185" spans="1:2" x14ac:dyDescent="0.25">
      <c r="A185">
        <v>34.522092611151493</v>
      </c>
      <c r="B185">
        <v>56.467011818319897</v>
      </c>
    </row>
    <row r="186" spans="1:2" x14ac:dyDescent="0.25">
      <c r="A186">
        <v>57.82565220881613</v>
      </c>
      <c r="B186">
        <v>29.767990995064579</v>
      </c>
    </row>
    <row r="187" spans="1:2" x14ac:dyDescent="0.25">
      <c r="A187">
        <v>60.315712457577568</v>
      </c>
      <c r="B187">
        <v>25.664841643857681</v>
      </c>
    </row>
    <row r="188" spans="1:2" x14ac:dyDescent="0.25">
      <c r="A188">
        <v>24.13175093292233</v>
      </c>
      <c r="B188">
        <v>23.527751276968761</v>
      </c>
    </row>
    <row r="189" spans="1:2" x14ac:dyDescent="0.25">
      <c r="A189">
        <v>18.794266250818339</v>
      </c>
      <c r="B189">
        <v>18.78794069725226</v>
      </c>
    </row>
    <row r="190" spans="1:2" x14ac:dyDescent="0.25">
      <c r="A190">
        <v>31.595442218120461</v>
      </c>
      <c r="B190">
        <v>50.323407238623389</v>
      </c>
    </row>
    <row r="191" spans="1:2" x14ac:dyDescent="0.25">
      <c r="A191">
        <v>61.941275806888342</v>
      </c>
      <c r="B191">
        <v>57.820693831055763</v>
      </c>
    </row>
    <row r="192" spans="1:2" x14ac:dyDescent="0.25">
      <c r="A192">
        <v>58.86981065658739</v>
      </c>
      <c r="B192">
        <v>61.052801449017203</v>
      </c>
    </row>
    <row r="193" spans="1:2" x14ac:dyDescent="0.25">
      <c r="A193">
        <v>19.076518818868831</v>
      </c>
      <c r="B193">
        <v>19.015384433635099</v>
      </c>
    </row>
    <row r="194" spans="1:2" x14ac:dyDescent="0.25">
      <c r="A194">
        <v>68.873975881417309</v>
      </c>
      <c r="B194">
        <v>21.325538104540271</v>
      </c>
    </row>
    <row r="195" spans="1:2" x14ac:dyDescent="0.25">
      <c r="A195">
        <v>61.262970547403818</v>
      </c>
      <c r="B195">
        <v>58.79186111873139</v>
      </c>
    </row>
    <row r="196" spans="1:2" x14ac:dyDescent="0.25">
      <c r="A196">
        <v>54.842489238056302</v>
      </c>
      <c r="B196">
        <v>27.0562747563174</v>
      </c>
    </row>
    <row r="197" spans="1:2" x14ac:dyDescent="0.25">
      <c r="A197">
        <v>31.048920828923499</v>
      </c>
      <c r="B197">
        <v>59.580934565558813</v>
      </c>
    </row>
    <row r="198" spans="1:2" x14ac:dyDescent="0.25">
      <c r="A198">
        <v>38.230166196613808</v>
      </c>
      <c r="B198">
        <v>40.22359186731908</v>
      </c>
    </row>
    <row r="199" spans="1:2" x14ac:dyDescent="0.25">
      <c r="A199">
        <v>65.281577157072718</v>
      </c>
      <c r="B199">
        <v>29.208951809508932</v>
      </c>
    </row>
    <row r="200" spans="1:2" x14ac:dyDescent="0.25">
      <c r="A200">
        <v>60.408049510847249</v>
      </c>
      <c r="B200">
        <v>59.541340732544818</v>
      </c>
    </row>
    <row r="201" spans="1:2" x14ac:dyDescent="0.25">
      <c r="A201">
        <v>19.195358705360189</v>
      </c>
      <c r="B201">
        <v>18.900815810199258</v>
      </c>
    </row>
    <row r="202" spans="1:2" x14ac:dyDescent="0.25">
      <c r="A202">
        <v>35.051765153141368</v>
      </c>
      <c r="B202">
        <v>73.491761212436174</v>
      </c>
    </row>
    <row r="203" spans="1:2" x14ac:dyDescent="0.25">
      <c r="A203">
        <v>22.513163014558931</v>
      </c>
      <c r="B203">
        <v>61.901691385676259</v>
      </c>
    </row>
    <row r="204" spans="1:2" x14ac:dyDescent="0.25">
      <c r="A204">
        <v>14.543789375993541</v>
      </c>
      <c r="B204">
        <v>55.227126125839689</v>
      </c>
    </row>
    <row r="205" spans="1:2" x14ac:dyDescent="0.25">
      <c r="A205">
        <v>54.496062276314497</v>
      </c>
      <c r="B205">
        <v>65.217384359300667</v>
      </c>
    </row>
    <row r="206" spans="1:2" x14ac:dyDescent="0.25">
      <c r="A206">
        <v>44.303143885475002</v>
      </c>
      <c r="B206">
        <v>56.768689355002991</v>
      </c>
    </row>
    <row r="207" spans="1:2" x14ac:dyDescent="0.25">
      <c r="A207">
        <v>19.706693251609309</v>
      </c>
      <c r="B207">
        <v>20.172037351646289</v>
      </c>
    </row>
    <row r="208" spans="1:2" x14ac:dyDescent="0.25">
      <c r="A208">
        <v>28.02607764811</v>
      </c>
      <c r="B208">
        <v>67.073932964825602</v>
      </c>
    </row>
    <row r="209" spans="1:2" x14ac:dyDescent="0.25">
      <c r="A209">
        <v>42.280879890553109</v>
      </c>
      <c r="B209">
        <v>56.347362247418793</v>
      </c>
    </row>
    <row r="210" spans="1:2" x14ac:dyDescent="0.25">
      <c r="A210">
        <v>65.676852908063182</v>
      </c>
      <c r="B210">
        <v>18.672387171397261</v>
      </c>
    </row>
    <row r="211" spans="1:2" x14ac:dyDescent="0.25">
      <c r="A211">
        <v>25.59340222829309</v>
      </c>
      <c r="B211">
        <v>25.553332727504738</v>
      </c>
    </row>
    <row r="212" spans="1:2" x14ac:dyDescent="0.25">
      <c r="A212">
        <v>46.621182068338072</v>
      </c>
      <c r="B212">
        <v>43.613697499400807</v>
      </c>
    </row>
    <row r="213" spans="1:2" x14ac:dyDescent="0.25">
      <c r="A213">
        <v>31.456430922986339</v>
      </c>
      <c r="B213">
        <v>53.932210343951922</v>
      </c>
    </row>
    <row r="214" spans="1:2" x14ac:dyDescent="0.25">
      <c r="A214">
        <v>56.981002141722122</v>
      </c>
      <c r="B214">
        <v>15.04623491127666</v>
      </c>
    </row>
    <row r="215" spans="1:2" x14ac:dyDescent="0.25">
      <c r="A215">
        <v>38.949510592986002</v>
      </c>
      <c r="B215">
        <v>44.716928968194921</v>
      </c>
    </row>
    <row r="216" spans="1:2" x14ac:dyDescent="0.25">
      <c r="A216">
        <v>59.974388303467492</v>
      </c>
      <c r="B216">
        <v>10.41447883885855</v>
      </c>
    </row>
    <row r="217" spans="1:2" x14ac:dyDescent="0.25">
      <c r="A217">
        <v>52.375275883289788</v>
      </c>
      <c r="B217">
        <v>11.802464237916229</v>
      </c>
    </row>
    <row r="218" spans="1:2" x14ac:dyDescent="0.25">
      <c r="A218">
        <v>19.028057643606399</v>
      </c>
      <c r="B218">
        <v>18.692043878930829</v>
      </c>
    </row>
    <row r="219" spans="1:2" x14ac:dyDescent="0.25">
      <c r="A219">
        <v>47.464255104051709</v>
      </c>
      <c r="B219">
        <v>49.408526350624648</v>
      </c>
    </row>
    <row r="220" spans="1:2" x14ac:dyDescent="0.25">
      <c r="A220">
        <v>59.852620300877348</v>
      </c>
      <c r="B220">
        <v>25.919571119074899</v>
      </c>
    </row>
    <row r="221" spans="1:2" x14ac:dyDescent="0.25">
      <c r="A221">
        <v>60.711577236253518</v>
      </c>
      <c r="B221">
        <v>58.817185078607828</v>
      </c>
    </row>
    <row r="222" spans="1:2" x14ac:dyDescent="0.25">
      <c r="A222">
        <v>58.84983270517651</v>
      </c>
      <c r="B222">
        <v>60.986957699570453</v>
      </c>
    </row>
    <row r="223" spans="1:2" x14ac:dyDescent="0.25">
      <c r="A223">
        <v>32.607350439564698</v>
      </c>
      <c r="B223">
        <v>52.529103684423802</v>
      </c>
    </row>
    <row r="224" spans="1:2" x14ac:dyDescent="0.25">
      <c r="A224">
        <v>34.066897370584051</v>
      </c>
      <c r="B224">
        <v>55.499491515393892</v>
      </c>
    </row>
    <row r="225" spans="1:2" x14ac:dyDescent="0.25">
      <c r="A225">
        <v>55.32209090447175</v>
      </c>
      <c r="B225">
        <v>27.27575640794829</v>
      </c>
    </row>
    <row r="226" spans="1:2" x14ac:dyDescent="0.25">
      <c r="A226">
        <v>65.646177707485322</v>
      </c>
      <c r="B226">
        <v>19.324874648378579</v>
      </c>
    </row>
    <row r="227" spans="1:2" x14ac:dyDescent="0.25">
      <c r="A227">
        <v>22.76431567861605</v>
      </c>
      <c r="B227">
        <v>22.14140086964936</v>
      </c>
    </row>
    <row r="228" spans="1:2" x14ac:dyDescent="0.25">
      <c r="A228">
        <v>19.16418130012082</v>
      </c>
      <c r="B228">
        <v>19.357595326483789</v>
      </c>
    </row>
    <row r="229" spans="1:2" x14ac:dyDescent="0.25">
      <c r="A229">
        <v>23.232751271754189</v>
      </c>
      <c r="B229">
        <v>22.860145458183091</v>
      </c>
    </row>
    <row r="230" spans="1:2" x14ac:dyDescent="0.25">
      <c r="A230">
        <v>37.637582852114051</v>
      </c>
      <c r="B230">
        <v>59.47310628264357</v>
      </c>
    </row>
    <row r="231" spans="1:2" x14ac:dyDescent="0.25">
      <c r="A231">
        <v>41.598589919478989</v>
      </c>
      <c r="B231">
        <v>48.145522142236267</v>
      </c>
    </row>
    <row r="232" spans="1:2" x14ac:dyDescent="0.25">
      <c r="A232">
        <v>54.888236001892977</v>
      </c>
      <c r="B232">
        <v>25.998400775250399</v>
      </c>
    </row>
    <row r="233" spans="1:2" x14ac:dyDescent="0.25">
      <c r="A233">
        <v>50.79387261720494</v>
      </c>
      <c r="B233">
        <v>23.398115707403601</v>
      </c>
    </row>
    <row r="234" spans="1:2" x14ac:dyDescent="0.25">
      <c r="A234">
        <v>61.95557083750677</v>
      </c>
      <c r="B234">
        <v>58.049474220963532</v>
      </c>
    </row>
    <row r="235" spans="1:2" x14ac:dyDescent="0.25">
      <c r="A235">
        <v>54.559315212007427</v>
      </c>
      <c r="B235">
        <v>64.658286334543476</v>
      </c>
    </row>
    <row r="236" spans="1:2" x14ac:dyDescent="0.25">
      <c r="A236">
        <v>49.817502536590133</v>
      </c>
      <c r="B236">
        <v>48.664560886335821</v>
      </c>
    </row>
    <row r="237" spans="1:2" x14ac:dyDescent="0.25">
      <c r="A237">
        <v>37.746160586513277</v>
      </c>
      <c r="B237">
        <v>45.237962703156299</v>
      </c>
    </row>
    <row r="238" spans="1:2" x14ac:dyDescent="0.25">
      <c r="A238">
        <v>63.816097050219717</v>
      </c>
      <c r="B238">
        <v>56.474223333802414</v>
      </c>
    </row>
    <row r="239" spans="1:2" x14ac:dyDescent="0.25">
      <c r="A239">
        <v>48.368069762788231</v>
      </c>
      <c r="B239">
        <v>52.682939442639857</v>
      </c>
    </row>
    <row r="240" spans="1:2" x14ac:dyDescent="0.25">
      <c r="A240">
        <v>39.512501508635133</v>
      </c>
      <c r="B240">
        <v>52.853689100981441</v>
      </c>
    </row>
    <row r="241" spans="1:2" x14ac:dyDescent="0.25">
      <c r="A241">
        <v>18.77294217182234</v>
      </c>
      <c r="B241">
        <v>59.243212893663063</v>
      </c>
    </row>
    <row r="242" spans="1:2" x14ac:dyDescent="0.25">
      <c r="A242">
        <v>48.781624164538087</v>
      </c>
      <c r="B242">
        <v>52.75878764146232</v>
      </c>
    </row>
    <row r="243" spans="1:2" x14ac:dyDescent="0.25">
      <c r="A243">
        <v>58.60210814924892</v>
      </c>
      <c r="B243">
        <v>12.21492413753756</v>
      </c>
    </row>
    <row r="244" spans="1:2" x14ac:dyDescent="0.25">
      <c r="A244">
        <v>34.661025584731618</v>
      </c>
      <c r="B244">
        <v>54.973171850058641</v>
      </c>
    </row>
    <row r="245" spans="1:2" x14ac:dyDescent="0.25">
      <c r="A245">
        <v>57.604940054238938</v>
      </c>
      <c r="B245">
        <v>18.401141955370822</v>
      </c>
    </row>
    <row r="246" spans="1:2" x14ac:dyDescent="0.25">
      <c r="A246">
        <v>21.20897460299884</v>
      </c>
      <c r="B246">
        <v>21.229486236798309</v>
      </c>
    </row>
    <row r="247" spans="1:2" x14ac:dyDescent="0.25">
      <c r="A247">
        <v>13.57923309049062</v>
      </c>
      <c r="B247">
        <v>54.112066121799181</v>
      </c>
    </row>
    <row r="248" spans="1:2" x14ac:dyDescent="0.25">
      <c r="A248">
        <v>69.694385470018361</v>
      </c>
      <c r="B248">
        <v>10.451665120998619</v>
      </c>
    </row>
    <row r="249" spans="1:2" x14ac:dyDescent="0.25">
      <c r="A249">
        <v>65.002096652953696</v>
      </c>
      <c r="B249">
        <v>15.127327300743319</v>
      </c>
    </row>
    <row r="250" spans="1:2" x14ac:dyDescent="0.25">
      <c r="A250">
        <v>57.665922086277021</v>
      </c>
      <c r="B250">
        <v>62.870461558385699</v>
      </c>
    </row>
    <row r="251" spans="1:2" x14ac:dyDescent="0.25">
      <c r="A251">
        <v>46.985131196636189</v>
      </c>
      <c r="B251">
        <v>43.403842410925407</v>
      </c>
    </row>
    <row r="252" spans="1:2" x14ac:dyDescent="0.25">
      <c r="A252">
        <v>59.937994853165343</v>
      </c>
      <c r="B252">
        <v>59.731732304320801</v>
      </c>
    </row>
    <row r="253" spans="1:2" x14ac:dyDescent="0.25">
      <c r="A253">
        <v>65.248652273084716</v>
      </c>
      <c r="B253">
        <v>11.876266778574729</v>
      </c>
    </row>
    <row r="254" spans="1:2" x14ac:dyDescent="0.25">
      <c r="A254">
        <v>26.910464199793971</v>
      </c>
      <c r="B254">
        <v>67.109428743872854</v>
      </c>
    </row>
    <row r="255" spans="1:2" x14ac:dyDescent="0.25">
      <c r="A255">
        <v>15.463246536129271</v>
      </c>
      <c r="B255">
        <v>15.64464510434849</v>
      </c>
    </row>
    <row r="256" spans="1:2" x14ac:dyDescent="0.25">
      <c r="A256">
        <v>13.50001348718448</v>
      </c>
      <c r="B256">
        <v>53.028765436074103</v>
      </c>
    </row>
    <row r="257" spans="1:2" x14ac:dyDescent="0.25">
      <c r="A257">
        <v>16.477013613638189</v>
      </c>
      <c r="B257">
        <v>16.442424674348519</v>
      </c>
    </row>
    <row r="258" spans="1:2" x14ac:dyDescent="0.25">
      <c r="A258">
        <v>17.418264726194799</v>
      </c>
      <c r="B258">
        <v>57.304207469978017</v>
      </c>
    </row>
    <row r="259" spans="1:2" x14ac:dyDescent="0.25">
      <c r="A259">
        <v>17.556872177371091</v>
      </c>
      <c r="B259">
        <v>57.893770201420132</v>
      </c>
    </row>
    <row r="260" spans="1:2" x14ac:dyDescent="0.25">
      <c r="A260">
        <v>56.290825831762589</v>
      </c>
      <c r="B260">
        <v>63.17205687338587</v>
      </c>
    </row>
    <row r="261" spans="1:2" x14ac:dyDescent="0.25">
      <c r="A261">
        <v>56.058006270771862</v>
      </c>
      <c r="B261">
        <v>63.483866418368308</v>
      </c>
    </row>
    <row r="262" spans="1:2" x14ac:dyDescent="0.25">
      <c r="A262">
        <v>15.27681137352174</v>
      </c>
      <c r="B262">
        <v>55.883802904367343</v>
      </c>
    </row>
    <row r="263" spans="1:2" x14ac:dyDescent="0.25">
      <c r="A263">
        <v>25.097930106195481</v>
      </c>
      <c r="B263">
        <v>24.808713685469421</v>
      </c>
    </row>
    <row r="264" spans="1:2" x14ac:dyDescent="0.25">
      <c r="A264">
        <v>43.927994698521033</v>
      </c>
      <c r="B264">
        <v>46.66100551883369</v>
      </c>
    </row>
    <row r="265" spans="1:2" x14ac:dyDescent="0.25">
      <c r="A265">
        <v>15.23022928487636</v>
      </c>
      <c r="B265">
        <v>15.287174469567409</v>
      </c>
    </row>
    <row r="266" spans="1:2" x14ac:dyDescent="0.25">
      <c r="A266">
        <v>58.885391612902147</v>
      </c>
      <c r="B266">
        <v>11.58274254209295</v>
      </c>
    </row>
    <row r="267" spans="1:2" x14ac:dyDescent="0.25">
      <c r="A267">
        <v>63.043317515571829</v>
      </c>
      <c r="B267">
        <v>16.425163072644711</v>
      </c>
    </row>
    <row r="268" spans="1:2" x14ac:dyDescent="0.25">
      <c r="A268">
        <v>14.46642089795974</v>
      </c>
      <c r="B268">
        <v>14.986240866248391</v>
      </c>
    </row>
    <row r="269" spans="1:2" x14ac:dyDescent="0.25">
      <c r="A269">
        <v>22.680488573144579</v>
      </c>
      <c r="B269">
        <v>61.781891820249527</v>
      </c>
    </row>
    <row r="270" spans="1:2" x14ac:dyDescent="0.25">
      <c r="A270">
        <v>36.420657873086213</v>
      </c>
      <c r="B270">
        <v>58.314422429682807</v>
      </c>
    </row>
    <row r="271" spans="1:2" x14ac:dyDescent="0.25">
      <c r="A271">
        <v>51.506782890249092</v>
      </c>
      <c r="B271">
        <v>17.979161128418419</v>
      </c>
    </row>
    <row r="272" spans="1:2" x14ac:dyDescent="0.25">
      <c r="A272">
        <v>14.704995588885909</v>
      </c>
      <c r="B272">
        <v>14.73974683919446</v>
      </c>
    </row>
    <row r="273" spans="1:2" x14ac:dyDescent="0.25">
      <c r="A273">
        <v>69.926173812957629</v>
      </c>
      <c r="B273">
        <v>21.195366240979581</v>
      </c>
    </row>
    <row r="274" spans="1:2" x14ac:dyDescent="0.25">
      <c r="A274">
        <v>15.42419916341132</v>
      </c>
      <c r="B274">
        <v>56.303585113338229</v>
      </c>
    </row>
    <row r="275" spans="1:2" x14ac:dyDescent="0.25">
      <c r="A275">
        <v>33.133203473561267</v>
      </c>
      <c r="B275">
        <v>58.942788480462241</v>
      </c>
    </row>
    <row r="276" spans="1:2" x14ac:dyDescent="0.25">
      <c r="A276">
        <v>23.420461688987789</v>
      </c>
      <c r="B276">
        <v>62.524505496465018</v>
      </c>
    </row>
    <row r="277" spans="1:2" x14ac:dyDescent="0.25">
      <c r="A277">
        <v>49.958629793647987</v>
      </c>
      <c r="B277">
        <v>45.67699867843708</v>
      </c>
    </row>
    <row r="278" spans="1:2" x14ac:dyDescent="0.25">
      <c r="A278">
        <v>21.34538293088838</v>
      </c>
      <c r="B278">
        <v>62.4248492219387</v>
      </c>
    </row>
    <row r="279" spans="1:2" x14ac:dyDescent="0.25">
      <c r="A279">
        <v>21.106724348802011</v>
      </c>
      <c r="B279">
        <v>20.874347064825091</v>
      </c>
    </row>
    <row r="280" spans="1:2" x14ac:dyDescent="0.25">
      <c r="A280">
        <v>22.971647757363751</v>
      </c>
      <c r="B280">
        <v>22.789994389758199</v>
      </c>
    </row>
    <row r="281" spans="1:2" x14ac:dyDescent="0.25">
      <c r="A281">
        <v>64.290838985448815</v>
      </c>
      <c r="B281">
        <v>20.609112430883751</v>
      </c>
    </row>
    <row r="282" spans="1:2" x14ac:dyDescent="0.25">
      <c r="A282">
        <v>22.448747267230111</v>
      </c>
      <c r="B282">
        <v>62.529723601425552</v>
      </c>
    </row>
    <row r="283" spans="1:2" x14ac:dyDescent="0.25">
      <c r="A283">
        <v>42.335035372757531</v>
      </c>
      <c r="B283">
        <v>45.190565023636793</v>
      </c>
    </row>
    <row r="284" spans="1:2" x14ac:dyDescent="0.25">
      <c r="A284">
        <v>36.491948179010073</v>
      </c>
      <c r="B284">
        <v>59.322584838451867</v>
      </c>
    </row>
    <row r="285" spans="1:2" x14ac:dyDescent="0.25">
      <c r="A285">
        <v>30.143882314276471</v>
      </c>
      <c r="B285">
        <v>50.377772291019163</v>
      </c>
    </row>
    <row r="286" spans="1:2" x14ac:dyDescent="0.25">
      <c r="A286">
        <v>46.444565696069347</v>
      </c>
      <c r="B286">
        <v>46.437887434637297</v>
      </c>
    </row>
    <row r="287" spans="1:2" x14ac:dyDescent="0.25">
      <c r="A287">
        <v>17.845845065296839</v>
      </c>
      <c r="B287">
        <v>58.033565949246743</v>
      </c>
    </row>
    <row r="288" spans="1:2" x14ac:dyDescent="0.25">
      <c r="A288">
        <v>19.7245989045106</v>
      </c>
      <c r="B288">
        <v>59.849963434788791</v>
      </c>
    </row>
    <row r="289" spans="1:2" x14ac:dyDescent="0.25">
      <c r="A289">
        <v>59.06598945846023</v>
      </c>
      <c r="B289">
        <v>61.199650323782251</v>
      </c>
    </row>
    <row r="290" spans="1:2" x14ac:dyDescent="0.25">
      <c r="A290">
        <v>51.410515900773753</v>
      </c>
      <c r="B290">
        <v>18.196992100568451</v>
      </c>
    </row>
    <row r="291" spans="1:2" x14ac:dyDescent="0.25">
      <c r="A291">
        <v>20.975629863967189</v>
      </c>
      <c r="B291">
        <v>60.499325329878069</v>
      </c>
    </row>
    <row r="292" spans="1:2" x14ac:dyDescent="0.25">
      <c r="A292">
        <v>62.990971212016667</v>
      </c>
      <c r="B292">
        <v>57.753664754834048</v>
      </c>
    </row>
    <row r="293" spans="1:2" x14ac:dyDescent="0.25">
      <c r="A293">
        <v>36.000660919302163</v>
      </c>
      <c r="B293">
        <v>51.253982279368422</v>
      </c>
    </row>
    <row r="294" spans="1:2" x14ac:dyDescent="0.25">
      <c r="A294">
        <v>59.971457312081917</v>
      </c>
      <c r="B294">
        <v>13.716617439452181</v>
      </c>
    </row>
    <row r="295" spans="1:2" x14ac:dyDescent="0.25">
      <c r="A295">
        <v>58.744039801492413</v>
      </c>
      <c r="B295">
        <v>60.949132074941822</v>
      </c>
    </row>
    <row r="296" spans="1:2" x14ac:dyDescent="0.25">
      <c r="A296">
        <v>57.664299445234533</v>
      </c>
      <c r="B296">
        <v>61.803939988753207</v>
      </c>
    </row>
    <row r="297" spans="1:2" x14ac:dyDescent="0.25">
      <c r="A297">
        <v>53.589046286187447</v>
      </c>
      <c r="B297">
        <v>22.913095422192509</v>
      </c>
    </row>
    <row r="298" spans="1:2" x14ac:dyDescent="0.25">
      <c r="A298">
        <v>64.698036581911595</v>
      </c>
      <c r="B298">
        <v>55.753834591954501</v>
      </c>
    </row>
    <row r="299" spans="1:2" x14ac:dyDescent="0.25">
      <c r="A299">
        <v>19.500873740923591</v>
      </c>
      <c r="B299">
        <v>19.70925136597516</v>
      </c>
    </row>
    <row r="300" spans="1:2" x14ac:dyDescent="0.25">
      <c r="A300">
        <v>43.199664623249838</v>
      </c>
      <c r="B300">
        <v>42.065664245257238</v>
      </c>
    </row>
    <row r="301" spans="1:2" x14ac:dyDescent="0.25">
      <c r="A301">
        <v>18.422741921743061</v>
      </c>
      <c r="B301">
        <v>59.181466303735128</v>
      </c>
    </row>
    <row r="302" spans="1:2" x14ac:dyDescent="0.25">
      <c r="A302">
        <v>21.422893015091361</v>
      </c>
      <c r="B302">
        <v>20.541563612738699</v>
      </c>
    </row>
    <row r="303" spans="1:2" x14ac:dyDescent="0.25">
      <c r="A303">
        <v>19.670502388248369</v>
      </c>
      <c r="B303">
        <v>20.134591978537632</v>
      </c>
    </row>
    <row r="304" spans="1:2" x14ac:dyDescent="0.25">
      <c r="A304">
        <v>54.240698154896982</v>
      </c>
      <c r="B304">
        <v>21.595344748614512</v>
      </c>
    </row>
    <row r="305" spans="1:2" x14ac:dyDescent="0.25">
      <c r="A305">
        <v>60.393321028383824</v>
      </c>
      <c r="B305">
        <v>59.456488584003388</v>
      </c>
    </row>
    <row r="306" spans="1:2" x14ac:dyDescent="0.25">
      <c r="A306">
        <v>18.360766882453529</v>
      </c>
      <c r="B306">
        <v>58.935381467071871</v>
      </c>
    </row>
    <row r="307" spans="1:2" x14ac:dyDescent="0.25">
      <c r="A307">
        <v>56.447394343928238</v>
      </c>
      <c r="B307">
        <v>28.733456471857611</v>
      </c>
    </row>
    <row r="308" spans="1:2" x14ac:dyDescent="0.25">
      <c r="A308">
        <v>55.795176147313363</v>
      </c>
      <c r="B308">
        <v>12.44514593328104</v>
      </c>
    </row>
    <row r="309" spans="1:2" x14ac:dyDescent="0.25">
      <c r="A309">
        <v>32.269049474756528</v>
      </c>
      <c r="B309">
        <v>58.242946987386858</v>
      </c>
    </row>
    <row r="310" spans="1:2" x14ac:dyDescent="0.25">
      <c r="A310">
        <v>20.2547462158755</v>
      </c>
      <c r="B310">
        <v>19.538844109301021</v>
      </c>
    </row>
    <row r="311" spans="1:2" x14ac:dyDescent="0.25">
      <c r="A311">
        <v>44.425623573278259</v>
      </c>
      <c r="B311">
        <v>48.07407403400304</v>
      </c>
    </row>
    <row r="312" spans="1:2" x14ac:dyDescent="0.25">
      <c r="A312">
        <v>69.914514686274217</v>
      </c>
      <c r="B312">
        <v>16.757507030580559</v>
      </c>
    </row>
    <row r="313" spans="1:2" x14ac:dyDescent="0.25">
      <c r="A313">
        <v>36.98109529220438</v>
      </c>
      <c r="B313">
        <v>59.839310414504453</v>
      </c>
    </row>
    <row r="314" spans="1:2" x14ac:dyDescent="0.25">
      <c r="A314">
        <v>49.524657219261229</v>
      </c>
      <c r="B314">
        <v>54.981869396180187</v>
      </c>
    </row>
    <row r="315" spans="1:2" x14ac:dyDescent="0.25">
      <c r="A315">
        <v>18.821266883726391</v>
      </c>
      <c r="B315">
        <v>19.051942951846112</v>
      </c>
    </row>
    <row r="316" spans="1:2" x14ac:dyDescent="0.25">
      <c r="A316">
        <v>30.48368275903093</v>
      </c>
      <c r="B316">
        <v>49.192645727453737</v>
      </c>
    </row>
    <row r="317" spans="1:2" x14ac:dyDescent="0.25">
      <c r="A317">
        <v>16.820078059182659</v>
      </c>
      <c r="B317">
        <v>17.21582520485325</v>
      </c>
    </row>
    <row r="318" spans="1:2" x14ac:dyDescent="0.25">
      <c r="A318">
        <v>66.847578411603834</v>
      </c>
      <c r="B318">
        <v>23.892836749053071</v>
      </c>
    </row>
    <row r="319" spans="1:2" x14ac:dyDescent="0.25">
      <c r="A319">
        <v>47.600924378626559</v>
      </c>
      <c r="B319">
        <v>44.130315514212647</v>
      </c>
    </row>
    <row r="320" spans="1:2" x14ac:dyDescent="0.25">
      <c r="A320">
        <v>20.967882389185529</v>
      </c>
      <c r="B320">
        <v>20.633253854686611</v>
      </c>
    </row>
    <row r="321" spans="1:2" x14ac:dyDescent="0.25">
      <c r="A321">
        <v>15.02077557758178</v>
      </c>
      <c r="B321">
        <v>55.651269514456693</v>
      </c>
    </row>
    <row r="322" spans="1:2" x14ac:dyDescent="0.25">
      <c r="A322">
        <v>67.853868539229097</v>
      </c>
      <c r="B322">
        <v>10.113133410178049</v>
      </c>
    </row>
    <row r="323" spans="1:2" x14ac:dyDescent="0.25">
      <c r="A323">
        <v>49.93354613380869</v>
      </c>
      <c r="B323">
        <v>51.709041976330077</v>
      </c>
    </row>
    <row r="324" spans="1:2" x14ac:dyDescent="0.25">
      <c r="A324">
        <v>46.588184009877452</v>
      </c>
      <c r="B324">
        <v>53.434647504885803</v>
      </c>
    </row>
    <row r="325" spans="1:2" x14ac:dyDescent="0.25">
      <c r="A325">
        <v>62.458023332231008</v>
      </c>
      <c r="B325">
        <v>57.759535338338971</v>
      </c>
    </row>
    <row r="326" spans="1:2" x14ac:dyDescent="0.25">
      <c r="A326">
        <v>45.308594429302083</v>
      </c>
      <c r="B326">
        <v>41.332462226486513</v>
      </c>
    </row>
    <row r="327" spans="1:2" x14ac:dyDescent="0.25">
      <c r="A327">
        <v>43.131748672876093</v>
      </c>
      <c r="B327">
        <v>45.1459572441495</v>
      </c>
    </row>
    <row r="328" spans="1:2" x14ac:dyDescent="0.25">
      <c r="A328">
        <v>61.460921661236952</v>
      </c>
      <c r="B328">
        <v>58.773500274667747</v>
      </c>
    </row>
    <row r="329" spans="1:2" x14ac:dyDescent="0.25">
      <c r="A329">
        <v>15.89312257198989</v>
      </c>
      <c r="B329">
        <v>16.273120530951591</v>
      </c>
    </row>
    <row r="330" spans="1:2" x14ac:dyDescent="0.25">
      <c r="A330">
        <v>38.575179438327552</v>
      </c>
      <c r="B330">
        <v>46.068242893304188</v>
      </c>
    </row>
    <row r="331" spans="1:2" x14ac:dyDescent="0.25">
      <c r="A331">
        <v>12.68163015912214</v>
      </c>
      <c r="B331">
        <v>53.06357657583041</v>
      </c>
    </row>
    <row r="332" spans="1:2" x14ac:dyDescent="0.25">
      <c r="A332">
        <v>20.998521424404011</v>
      </c>
      <c r="B332">
        <v>61.337975067244003</v>
      </c>
    </row>
    <row r="333" spans="1:2" x14ac:dyDescent="0.25">
      <c r="A333">
        <v>59.400239973174017</v>
      </c>
      <c r="B333">
        <v>22.000026011766511</v>
      </c>
    </row>
    <row r="334" spans="1:2" x14ac:dyDescent="0.25">
      <c r="A334">
        <v>28.412138330248069</v>
      </c>
      <c r="B334">
        <v>67.453371349627659</v>
      </c>
    </row>
    <row r="335" spans="1:2" x14ac:dyDescent="0.25">
      <c r="A335">
        <v>36.954416644877227</v>
      </c>
      <c r="B335">
        <v>50.231349126305027</v>
      </c>
    </row>
    <row r="336" spans="1:2" x14ac:dyDescent="0.25">
      <c r="A336">
        <v>33.488694488890623</v>
      </c>
      <c r="B336">
        <v>47.866488611237358</v>
      </c>
    </row>
    <row r="337" spans="1:2" x14ac:dyDescent="0.25">
      <c r="A337">
        <v>31.76446287395769</v>
      </c>
      <c r="B337">
        <v>40.215740475615029</v>
      </c>
    </row>
    <row r="338" spans="1:2" x14ac:dyDescent="0.25">
      <c r="A338">
        <v>67.59886171364515</v>
      </c>
      <c r="B338">
        <v>52.950653573207653</v>
      </c>
    </row>
    <row r="339" spans="1:2" x14ac:dyDescent="0.25">
      <c r="A339">
        <v>50.642257984462773</v>
      </c>
      <c r="B339">
        <v>27.613654728427449</v>
      </c>
    </row>
    <row r="340" spans="1:2" x14ac:dyDescent="0.25">
      <c r="A340">
        <v>60.878588107232893</v>
      </c>
      <c r="B340">
        <v>59.520544215573217</v>
      </c>
    </row>
    <row r="341" spans="1:2" x14ac:dyDescent="0.25">
      <c r="A341">
        <v>67.131526409908275</v>
      </c>
      <c r="B341">
        <v>15.457159514728239</v>
      </c>
    </row>
    <row r="342" spans="1:2" x14ac:dyDescent="0.25">
      <c r="A342">
        <v>13.792915675060611</v>
      </c>
      <c r="B342">
        <v>54.164103556740102</v>
      </c>
    </row>
    <row r="343" spans="1:2" x14ac:dyDescent="0.25">
      <c r="A343">
        <v>63.779759620104493</v>
      </c>
      <c r="B343">
        <v>16.288706766734549</v>
      </c>
    </row>
    <row r="344" spans="1:2" x14ac:dyDescent="0.25">
      <c r="A344">
        <v>43.251569458070989</v>
      </c>
      <c r="B344">
        <v>40.022725613216537</v>
      </c>
    </row>
    <row r="345" spans="1:2" x14ac:dyDescent="0.25">
      <c r="A345">
        <v>50.008382890623238</v>
      </c>
      <c r="B345">
        <v>26.75355609735097</v>
      </c>
    </row>
    <row r="346" spans="1:2" x14ac:dyDescent="0.25">
      <c r="A346">
        <v>19.439563532577932</v>
      </c>
      <c r="B346">
        <v>19.678758660355239</v>
      </c>
    </row>
    <row r="347" spans="1:2" x14ac:dyDescent="0.25">
      <c r="A347">
        <v>18.890481008975861</v>
      </c>
      <c r="B347">
        <v>19.04997379174176</v>
      </c>
    </row>
    <row r="348" spans="1:2" x14ac:dyDescent="0.25">
      <c r="A348">
        <v>42.10043189677576</v>
      </c>
      <c r="B348">
        <v>41.227819632330579</v>
      </c>
    </row>
    <row r="349" spans="1:2" x14ac:dyDescent="0.25">
      <c r="A349">
        <v>58.956878303065693</v>
      </c>
      <c r="B349">
        <v>22.8957593414443</v>
      </c>
    </row>
    <row r="350" spans="1:2" x14ac:dyDescent="0.25">
      <c r="A350">
        <v>15.9359852042368</v>
      </c>
      <c r="B350">
        <v>16.539107850062791</v>
      </c>
    </row>
    <row r="351" spans="1:2" x14ac:dyDescent="0.25">
      <c r="A351">
        <v>14.92830864294465</v>
      </c>
      <c r="B351">
        <v>55.043745266230012</v>
      </c>
    </row>
    <row r="352" spans="1:2" x14ac:dyDescent="0.25">
      <c r="A352">
        <v>48.909908941013867</v>
      </c>
      <c r="B352">
        <v>41.421356707092137</v>
      </c>
    </row>
    <row r="353" spans="1:2" x14ac:dyDescent="0.25">
      <c r="A353">
        <v>41.710839784324783</v>
      </c>
      <c r="B353">
        <v>56.38989096540196</v>
      </c>
    </row>
    <row r="354" spans="1:2" x14ac:dyDescent="0.25">
      <c r="A354">
        <v>21.978310789572632</v>
      </c>
      <c r="B354">
        <v>21.702703218958291</v>
      </c>
    </row>
    <row r="355" spans="1:2" x14ac:dyDescent="0.25">
      <c r="A355">
        <v>45.719084377962737</v>
      </c>
      <c r="B355">
        <v>57.222904757158098</v>
      </c>
    </row>
    <row r="356" spans="1:2" x14ac:dyDescent="0.25">
      <c r="A356">
        <v>62.110948693347623</v>
      </c>
      <c r="B356">
        <v>18.056751271089361</v>
      </c>
    </row>
    <row r="357" spans="1:2" x14ac:dyDescent="0.25">
      <c r="A357">
        <v>13.065838564060879</v>
      </c>
      <c r="B357">
        <v>53.641142448836057</v>
      </c>
    </row>
    <row r="358" spans="1:2" x14ac:dyDescent="0.25">
      <c r="A358">
        <v>67.72038807517653</v>
      </c>
      <c r="B358">
        <v>22.428712533412451</v>
      </c>
    </row>
    <row r="359" spans="1:2" x14ac:dyDescent="0.25">
      <c r="A359">
        <v>17.106782406352039</v>
      </c>
      <c r="B359">
        <v>58.087505123305867</v>
      </c>
    </row>
    <row r="360" spans="1:2" x14ac:dyDescent="0.25">
      <c r="A360">
        <v>22.832683001599811</v>
      </c>
      <c r="B360">
        <v>22.823597165427319</v>
      </c>
    </row>
    <row r="361" spans="1:2" x14ac:dyDescent="0.25">
      <c r="A361">
        <v>56.354692191453019</v>
      </c>
      <c r="B361">
        <v>28.045225593646752</v>
      </c>
    </row>
    <row r="362" spans="1:2" x14ac:dyDescent="0.25">
      <c r="A362">
        <v>57.599805358397333</v>
      </c>
      <c r="B362">
        <v>62.22672398469799</v>
      </c>
    </row>
    <row r="363" spans="1:2" x14ac:dyDescent="0.25">
      <c r="A363">
        <v>47.627117799162463</v>
      </c>
      <c r="B363">
        <v>43.159523163781692</v>
      </c>
    </row>
    <row r="364" spans="1:2" x14ac:dyDescent="0.25">
      <c r="A364">
        <v>49.641650313067338</v>
      </c>
      <c r="B364">
        <v>44.080686058207228</v>
      </c>
    </row>
    <row r="365" spans="1:2" x14ac:dyDescent="0.25">
      <c r="A365">
        <v>64.81084649729695</v>
      </c>
      <c r="B365">
        <v>24.579919025945301</v>
      </c>
    </row>
    <row r="366" spans="1:2" x14ac:dyDescent="0.25">
      <c r="A366">
        <v>65.658791870797074</v>
      </c>
      <c r="B366">
        <v>18.51612072429436</v>
      </c>
    </row>
    <row r="367" spans="1:2" x14ac:dyDescent="0.25">
      <c r="A367">
        <v>68.929399777547076</v>
      </c>
      <c r="B367">
        <v>19.92358256744793</v>
      </c>
    </row>
    <row r="368" spans="1:2" x14ac:dyDescent="0.25">
      <c r="A368">
        <v>20.374183051962799</v>
      </c>
      <c r="B368">
        <v>20.664467025043368</v>
      </c>
    </row>
    <row r="369" spans="1:2" x14ac:dyDescent="0.25">
      <c r="A369">
        <v>42.538024936659191</v>
      </c>
      <c r="B369">
        <v>56.093573153100223</v>
      </c>
    </row>
    <row r="370" spans="1:2" x14ac:dyDescent="0.25">
      <c r="A370">
        <v>37.731706129026541</v>
      </c>
      <c r="B370">
        <v>49.444860239149278</v>
      </c>
    </row>
    <row r="371" spans="1:2" x14ac:dyDescent="0.25">
      <c r="A371">
        <v>69.250904587574354</v>
      </c>
      <c r="B371">
        <v>15.36467698139535</v>
      </c>
    </row>
    <row r="372" spans="1:2" x14ac:dyDescent="0.25">
      <c r="A372">
        <v>65.122346938345657</v>
      </c>
      <c r="B372">
        <v>29.299618513897009</v>
      </c>
    </row>
    <row r="373" spans="1:2" x14ac:dyDescent="0.25">
      <c r="A373">
        <v>33.546595364004183</v>
      </c>
      <c r="B373">
        <v>44.925749429372097</v>
      </c>
    </row>
    <row r="374" spans="1:2" x14ac:dyDescent="0.25">
      <c r="A374">
        <v>49.420255051542142</v>
      </c>
      <c r="B374">
        <v>59.464454560867189</v>
      </c>
    </row>
    <row r="375" spans="1:2" x14ac:dyDescent="0.25">
      <c r="A375">
        <v>33.299348681827126</v>
      </c>
      <c r="B375">
        <v>40.749065398191377</v>
      </c>
    </row>
    <row r="376" spans="1:2" x14ac:dyDescent="0.25">
      <c r="A376">
        <v>19.053911278251611</v>
      </c>
      <c r="B376">
        <v>59.668822043448131</v>
      </c>
    </row>
    <row r="377" spans="1:2" x14ac:dyDescent="0.25">
      <c r="A377">
        <v>55.254321697318119</v>
      </c>
      <c r="B377">
        <v>64.296350182506231</v>
      </c>
    </row>
    <row r="378" spans="1:2" x14ac:dyDescent="0.25">
      <c r="A378">
        <v>21.376396665268441</v>
      </c>
      <c r="B378">
        <v>62.081660485280743</v>
      </c>
    </row>
    <row r="379" spans="1:2" x14ac:dyDescent="0.25">
      <c r="A379">
        <v>52.162950893119238</v>
      </c>
      <c r="B379">
        <v>23.76049602024273</v>
      </c>
    </row>
    <row r="380" spans="1:2" x14ac:dyDescent="0.25">
      <c r="A380">
        <v>34.486352711885907</v>
      </c>
      <c r="B380">
        <v>46.096004885351178</v>
      </c>
    </row>
    <row r="381" spans="1:2" x14ac:dyDescent="0.25">
      <c r="A381">
        <v>62.680797676276342</v>
      </c>
      <c r="B381">
        <v>15.477942842462721</v>
      </c>
    </row>
    <row r="382" spans="1:2" x14ac:dyDescent="0.25">
      <c r="A382">
        <v>16.975035833589171</v>
      </c>
      <c r="B382">
        <v>56.980078334665627</v>
      </c>
    </row>
    <row r="383" spans="1:2" x14ac:dyDescent="0.25">
      <c r="A383">
        <v>50.924958142865108</v>
      </c>
      <c r="B383">
        <v>15.02355710606383</v>
      </c>
    </row>
    <row r="384" spans="1:2" x14ac:dyDescent="0.25">
      <c r="A384">
        <v>35.879132164710811</v>
      </c>
      <c r="B384">
        <v>59.306452634565836</v>
      </c>
    </row>
    <row r="385" spans="1:2" x14ac:dyDescent="0.25">
      <c r="A385">
        <v>56.323514468052181</v>
      </c>
      <c r="B385">
        <v>63.039568754700277</v>
      </c>
    </row>
    <row r="386" spans="1:2" x14ac:dyDescent="0.25">
      <c r="A386">
        <v>52.343399187823657</v>
      </c>
      <c r="B386">
        <v>28.401623302618571</v>
      </c>
    </row>
    <row r="387" spans="1:2" x14ac:dyDescent="0.25">
      <c r="A387">
        <v>54.896497596842941</v>
      </c>
      <c r="B387">
        <v>13.21763351075365</v>
      </c>
    </row>
    <row r="388" spans="1:2" x14ac:dyDescent="0.25">
      <c r="A388">
        <v>18.381757017608059</v>
      </c>
      <c r="B388">
        <v>18.263635588723432</v>
      </c>
    </row>
    <row r="389" spans="1:2" x14ac:dyDescent="0.25">
      <c r="A389">
        <v>20.30859272864291</v>
      </c>
      <c r="B389">
        <v>19.886983480781911</v>
      </c>
    </row>
    <row r="390" spans="1:2" x14ac:dyDescent="0.25">
      <c r="A390">
        <v>67.900498534028202</v>
      </c>
      <c r="B390">
        <v>27.36946045277373</v>
      </c>
    </row>
    <row r="391" spans="1:2" x14ac:dyDescent="0.25">
      <c r="A391">
        <v>69.700482903896642</v>
      </c>
      <c r="B391">
        <v>29.355651006938761</v>
      </c>
    </row>
    <row r="392" spans="1:2" x14ac:dyDescent="0.25">
      <c r="A392">
        <v>65.719696678348882</v>
      </c>
      <c r="B392">
        <v>54.460660333132957</v>
      </c>
    </row>
    <row r="393" spans="1:2" x14ac:dyDescent="0.25">
      <c r="A393">
        <v>67.034763957662619</v>
      </c>
      <c r="B393">
        <v>19.24590898918672</v>
      </c>
    </row>
    <row r="394" spans="1:2" x14ac:dyDescent="0.25">
      <c r="A394">
        <v>36.998913324651213</v>
      </c>
      <c r="B394">
        <v>54.123789010891933</v>
      </c>
    </row>
    <row r="395" spans="1:2" x14ac:dyDescent="0.25">
      <c r="A395">
        <v>48.119495362081778</v>
      </c>
      <c r="B395">
        <v>47.774176064397153</v>
      </c>
    </row>
    <row r="396" spans="1:2" x14ac:dyDescent="0.25">
      <c r="A396">
        <v>23.023679637201958</v>
      </c>
      <c r="B396">
        <v>63.305168120362879</v>
      </c>
    </row>
    <row r="397" spans="1:2" x14ac:dyDescent="0.25">
      <c r="A397">
        <v>44.147229410823101</v>
      </c>
      <c r="B397">
        <v>40.755820879485569</v>
      </c>
    </row>
    <row r="398" spans="1:2" x14ac:dyDescent="0.25">
      <c r="A398">
        <v>33.719775423603167</v>
      </c>
      <c r="B398">
        <v>58.02189727046099</v>
      </c>
    </row>
    <row r="399" spans="1:2" x14ac:dyDescent="0.25">
      <c r="A399">
        <v>41.934431646454357</v>
      </c>
      <c r="B399">
        <v>41.248845295863077</v>
      </c>
    </row>
    <row r="400" spans="1:2" x14ac:dyDescent="0.25">
      <c r="A400">
        <v>59.421490575432578</v>
      </c>
      <c r="B400">
        <v>60.594270659504232</v>
      </c>
    </row>
    <row r="401" spans="1:2" x14ac:dyDescent="0.25">
      <c r="A401">
        <v>58.60381758981633</v>
      </c>
      <c r="B401">
        <v>20.701158385422548</v>
      </c>
    </row>
    <row r="402" spans="1:2" x14ac:dyDescent="0.25">
      <c r="A402">
        <v>61.841381586275944</v>
      </c>
      <c r="B402">
        <v>57.701303792870867</v>
      </c>
    </row>
    <row r="403" spans="1:2" x14ac:dyDescent="0.25">
      <c r="A403">
        <v>28.21458192683415</v>
      </c>
      <c r="B403">
        <v>66.913580539983826</v>
      </c>
    </row>
    <row r="404" spans="1:2" x14ac:dyDescent="0.25">
      <c r="A404">
        <v>42.852089523224521</v>
      </c>
      <c r="B404">
        <v>42.02318255607959</v>
      </c>
    </row>
    <row r="405" spans="1:2" x14ac:dyDescent="0.25">
      <c r="A405">
        <v>13.11523469583239</v>
      </c>
      <c r="B405">
        <v>52.919126722286499</v>
      </c>
    </row>
    <row r="406" spans="1:2" x14ac:dyDescent="0.25">
      <c r="A406">
        <v>21.754345532879029</v>
      </c>
      <c r="B406">
        <v>21.336822696881178</v>
      </c>
    </row>
    <row r="407" spans="1:2" x14ac:dyDescent="0.25">
      <c r="A407">
        <v>18.656064414556869</v>
      </c>
      <c r="B407">
        <v>18.744307785569021</v>
      </c>
    </row>
    <row r="408" spans="1:2" x14ac:dyDescent="0.25">
      <c r="A408">
        <v>65.880082366088018</v>
      </c>
      <c r="B408">
        <v>16.04104439397619</v>
      </c>
    </row>
    <row r="409" spans="1:2" x14ac:dyDescent="0.25">
      <c r="A409">
        <v>61.12604206521651</v>
      </c>
      <c r="B409">
        <v>26.65867818832665</v>
      </c>
    </row>
    <row r="410" spans="1:2" x14ac:dyDescent="0.25">
      <c r="A410">
        <v>51.948406271048754</v>
      </c>
      <c r="B410">
        <v>11.38082045183554</v>
      </c>
    </row>
    <row r="411" spans="1:2" x14ac:dyDescent="0.25">
      <c r="A411">
        <v>17.726342905127112</v>
      </c>
      <c r="B411">
        <v>58.196516063725909</v>
      </c>
    </row>
    <row r="412" spans="1:2" x14ac:dyDescent="0.25">
      <c r="A412">
        <v>60.104101733138648</v>
      </c>
      <c r="B412">
        <v>11.83510626587473</v>
      </c>
    </row>
    <row r="413" spans="1:2" x14ac:dyDescent="0.25">
      <c r="A413">
        <v>34.594532616900892</v>
      </c>
      <c r="B413">
        <v>56.356799528818371</v>
      </c>
    </row>
    <row r="414" spans="1:2" x14ac:dyDescent="0.25">
      <c r="A414">
        <v>58.602639036893031</v>
      </c>
      <c r="B414">
        <v>28.811608900250199</v>
      </c>
    </row>
    <row r="415" spans="1:2" x14ac:dyDescent="0.25">
      <c r="A415">
        <v>56.990169064581302</v>
      </c>
      <c r="B415">
        <v>27.48049106353243</v>
      </c>
    </row>
    <row r="416" spans="1:2" x14ac:dyDescent="0.25">
      <c r="A416">
        <v>54.039924024207338</v>
      </c>
      <c r="B416">
        <v>11.792620986161809</v>
      </c>
    </row>
    <row r="417" spans="1:2" x14ac:dyDescent="0.25">
      <c r="A417">
        <v>50.035162517638163</v>
      </c>
      <c r="B417">
        <v>14.937223585608381</v>
      </c>
    </row>
    <row r="418" spans="1:2" x14ac:dyDescent="0.25">
      <c r="A418">
        <v>12.11894974833843</v>
      </c>
      <c r="B418">
        <v>52.816039104367682</v>
      </c>
    </row>
    <row r="419" spans="1:2" x14ac:dyDescent="0.25">
      <c r="A419">
        <v>12.70571482792649</v>
      </c>
      <c r="B419">
        <v>14.207715708021381</v>
      </c>
    </row>
    <row r="420" spans="1:2" x14ac:dyDescent="0.25">
      <c r="A420">
        <v>59.763748503212561</v>
      </c>
      <c r="B420">
        <v>21.19588466633715</v>
      </c>
    </row>
    <row r="421" spans="1:2" x14ac:dyDescent="0.25">
      <c r="A421">
        <v>54.80305087447983</v>
      </c>
      <c r="B421">
        <v>21.297628541360329</v>
      </c>
    </row>
    <row r="422" spans="1:2" x14ac:dyDescent="0.25">
      <c r="A422">
        <v>60.056782673572613</v>
      </c>
      <c r="B422">
        <v>60.041236668722163</v>
      </c>
    </row>
    <row r="423" spans="1:2" x14ac:dyDescent="0.25">
      <c r="A423">
        <v>66.979821182511714</v>
      </c>
      <c r="B423">
        <v>54.012483491013612</v>
      </c>
    </row>
    <row r="424" spans="1:2" x14ac:dyDescent="0.25">
      <c r="A424">
        <v>37.403991360494658</v>
      </c>
      <c r="B424">
        <v>42.637588801121979</v>
      </c>
    </row>
    <row r="425" spans="1:2" x14ac:dyDescent="0.25">
      <c r="A425">
        <v>42.98721601529644</v>
      </c>
      <c r="B425">
        <v>43.968763745762772</v>
      </c>
    </row>
    <row r="426" spans="1:2" x14ac:dyDescent="0.25">
      <c r="A426">
        <v>59.934636036910192</v>
      </c>
      <c r="B426">
        <v>59.487964540043677</v>
      </c>
    </row>
    <row r="427" spans="1:2" x14ac:dyDescent="0.25">
      <c r="A427">
        <v>27.85970808990697</v>
      </c>
      <c r="B427">
        <v>67.38168969034605</v>
      </c>
    </row>
    <row r="428" spans="1:2" x14ac:dyDescent="0.25">
      <c r="A428">
        <v>47.823212211514367</v>
      </c>
      <c r="B428">
        <v>42.42993075074012</v>
      </c>
    </row>
    <row r="429" spans="1:2" x14ac:dyDescent="0.25">
      <c r="A429">
        <v>66.220957569873605</v>
      </c>
      <c r="B429">
        <v>54.175325316322471</v>
      </c>
    </row>
    <row r="430" spans="1:2" x14ac:dyDescent="0.25">
      <c r="A430">
        <v>43.449601056531577</v>
      </c>
      <c r="B430">
        <v>52.078899693238533</v>
      </c>
    </row>
    <row r="431" spans="1:2" x14ac:dyDescent="0.25">
      <c r="A431">
        <v>33.082281255250493</v>
      </c>
      <c r="B431">
        <v>54.311204995747502</v>
      </c>
    </row>
    <row r="432" spans="1:2" x14ac:dyDescent="0.25">
      <c r="A432">
        <v>30.98881824554794</v>
      </c>
      <c r="B432">
        <v>58.450833100787413</v>
      </c>
    </row>
    <row r="433" spans="1:2" x14ac:dyDescent="0.25">
      <c r="A433">
        <v>25.094704829150199</v>
      </c>
      <c r="B433">
        <v>63.956578293769667</v>
      </c>
    </row>
    <row r="434" spans="1:2" x14ac:dyDescent="0.25">
      <c r="A434">
        <v>15.78374310046266</v>
      </c>
      <c r="B434">
        <v>56.204170861038527</v>
      </c>
    </row>
    <row r="435" spans="1:2" x14ac:dyDescent="0.25">
      <c r="A435">
        <v>15.21981054330576</v>
      </c>
      <c r="B435">
        <v>55.078765393606098</v>
      </c>
    </row>
    <row r="436" spans="1:2" x14ac:dyDescent="0.25">
      <c r="A436">
        <v>21.58787024806033</v>
      </c>
      <c r="B436">
        <v>21.53250078973015</v>
      </c>
    </row>
    <row r="437" spans="1:2" x14ac:dyDescent="0.25">
      <c r="A437">
        <v>38.825108998104483</v>
      </c>
      <c r="B437">
        <v>42.720140422691451</v>
      </c>
    </row>
    <row r="438" spans="1:2" x14ac:dyDescent="0.25">
      <c r="A438">
        <v>52.552537074573522</v>
      </c>
      <c r="B438">
        <v>29.970122046217408</v>
      </c>
    </row>
    <row r="439" spans="1:2" x14ac:dyDescent="0.25">
      <c r="A439">
        <v>62.336988497346447</v>
      </c>
      <c r="B439">
        <v>57.468182010762924</v>
      </c>
    </row>
    <row r="440" spans="1:2" x14ac:dyDescent="0.25">
      <c r="A440">
        <v>12.745593753234809</v>
      </c>
      <c r="B440">
        <v>52.821492751175981</v>
      </c>
    </row>
    <row r="441" spans="1:2" x14ac:dyDescent="0.25">
      <c r="A441">
        <v>69.768336922448313</v>
      </c>
      <c r="B441">
        <v>11.369335307213561</v>
      </c>
    </row>
    <row r="442" spans="1:2" x14ac:dyDescent="0.25">
      <c r="A442">
        <v>53.227965028025402</v>
      </c>
      <c r="B442">
        <v>17.056281300106651</v>
      </c>
    </row>
    <row r="443" spans="1:2" x14ac:dyDescent="0.25">
      <c r="A443">
        <v>42.411667629613852</v>
      </c>
      <c r="B443">
        <v>56.905352690620923</v>
      </c>
    </row>
    <row r="444" spans="1:2" x14ac:dyDescent="0.25">
      <c r="A444">
        <v>48.817868633959399</v>
      </c>
      <c r="B444">
        <v>59.909901134372987</v>
      </c>
    </row>
    <row r="445" spans="1:2" x14ac:dyDescent="0.25">
      <c r="A445">
        <v>15.58635292283663</v>
      </c>
      <c r="B445">
        <v>15.925094538102771</v>
      </c>
    </row>
    <row r="446" spans="1:2" x14ac:dyDescent="0.25">
      <c r="A446">
        <v>24.86119105715315</v>
      </c>
      <c r="B446">
        <v>24.869134777933478</v>
      </c>
    </row>
    <row r="447" spans="1:2" x14ac:dyDescent="0.25">
      <c r="A447">
        <v>39.891635535180697</v>
      </c>
      <c r="B447">
        <v>58.233511915349183</v>
      </c>
    </row>
    <row r="448" spans="1:2" x14ac:dyDescent="0.25">
      <c r="A448">
        <v>27.410827878238521</v>
      </c>
      <c r="B448">
        <v>66.761404263523218</v>
      </c>
    </row>
    <row r="449" spans="1:2" x14ac:dyDescent="0.25">
      <c r="A449">
        <v>59.086170432223561</v>
      </c>
      <c r="B449">
        <v>61.275979092186333</v>
      </c>
    </row>
    <row r="450" spans="1:2" x14ac:dyDescent="0.25">
      <c r="A450">
        <v>64.832282722279373</v>
      </c>
      <c r="B450">
        <v>55.719580617925168</v>
      </c>
    </row>
    <row r="451" spans="1:2" x14ac:dyDescent="0.25">
      <c r="A451">
        <v>16.9433077561979</v>
      </c>
      <c r="B451">
        <v>17.206998895831241</v>
      </c>
    </row>
    <row r="452" spans="1:2" x14ac:dyDescent="0.25">
      <c r="A452">
        <v>37.621998158142311</v>
      </c>
      <c r="B452">
        <v>52.225346904946818</v>
      </c>
    </row>
    <row r="453" spans="1:2" x14ac:dyDescent="0.25">
      <c r="A453">
        <v>53.66013003460256</v>
      </c>
      <c r="B453">
        <v>14.039462894456269</v>
      </c>
    </row>
    <row r="454" spans="1:2" x14ac:dyDescent="0.25">
      <c r="A454">
        <v>21.417030875813051</v>
      </c>
      <c r="B454">
        <v>22.032575585020751</v>
      </c>
    </row>
    <row r="455" spans="1:2" x14ac:dyDescent="0.25">
      <c r="A455">
        <v>65.584906863342539</v>
      </c>
      <c r="B455">
        <v>29.87782463491444</v>
      </c>
    </row>
    <row r="456" spans="1:2" x14ac:dyDescent="0.25">
      <c r="A456">
        <v>43.457838776587828</v>
      </c>
      <c r="B456">
        <v>46.109623364344237</v>
      </c>
    </row>
    <row r="457" spans="1:2" x14ac:dyDescent="0.25">
      <c r="A457">
        <v>37.036512011275413</v>
      </c>
      <c r="B457">
        <v>43.494992773214108</v>
      </c>
    </row>
    <row r="458" spans="1:2" x14ac:dyDescent="0.25">
      <c r="A458">
        <v>43.940887885406433</v>
      </c>
      <c r="B458">
        <v>43.655454680305603</v>
      </c>
    </row>
    <row r="459" spans="1:2" x14ac:dyDescent="0.25">
      <c r="A459">
        <v>41.953223152730963</v>
      </c>
      <c r="B459">
        <v>48.262418935576413</v>
      </c>
    </row>
    <row r="460" spans="1:2" x14ac:dyDescent="0.25">
      <c r="A460">
        <v>45.964956041712028</v>
      </c>
      <c r="B460">
        <v>46.748061104624512</v>
      </c>
    </row>
    <row r="461" spans="1:2" x14ac:dyDescent="0.25">
      <c r="A461">
        <v>40.013390263592498</v>
      </c>
      <c r="B461">
        <v>48.728010350816177</v>
      </c>
    </row>
    <row r="462" spans="1:2" x14ac:dyDescent="0.25">
      <c r="A462">
        <v>33.292072837530057</v>
      </c>
      <c r="B462">
        <v>56.396537161404737</v>
      </c>
    </row>
    <row r="463" spans="1:2" x14ac:dyDescent="0.25">
      <c r="A463">
        <v>15.73538313383926</v>
      </c>
      <c r="B463">
        <v>56.518630994327907</v>
      </c>
    </row>
    <row r="464" spans="1:2" x14ac:dyDescent="0.25">
      <c r="A464">
        <v>44.130011678418498</v>
      </c>
      <c r="B464">
        <v>40.536471388442791</v>
      </c>
    </row>
    <row r="465" spans="1:2" x14ac:dyDescent="0.25">
      <c r="A465">
        <v>49.625975259533497</v>
      </c>
      <c r="B465">
        <v>55.79999298171613</v>
      </c>
    </row>
    <row r="466" spans="1:2" x14ac:dyDescent="0.25">
      <c r="A466">
        <v>32.20005420806681</v>
      </c>
      <c r="B466">
        <v>52.420044148525037</v>
      </c>
    </row>
    <row r="467" spans="1:2" x14ac:dyDescent="0.25">
      <c r="A467">
        <v>22.076930182083299</v>
      </c>
      <c r="B467">
        <v>62.484952284773833</v>
      </c>
    </row>
    <row r="468" spans="1:2" x14ac:dyDescent="0.25">
      <c r="A468">
        <v>36.94447267106672</v>
      </c>
      <c r="B468">
        <v>56.966388827437228</v>
      </c>
    </row>
    <row r="469" spans="1:2" x14ac:dyDescent="0.25">
      <c r="A469">
        <v>53.643784119786908</v>
      </c>
      <c r="B469">
        <v>65.504907548930092</v>
      </c>
    </row>
    <row r="470" spans="1:2" x14ac:dyDescent="0.25">
      <c r="A470">
        <v>13.87753388018861</v>
      </c>
      <c r="B470">
        <v>54.75441616721006</v>
      </c>
    </row>
    <row r="471" spans="1:2" x14ac:dyDescent="0.25">
      <c r="A471">
        <v>64.127706836615801</v>
      </c>
      <c r="B471">
        <v>56.25422172070563</v>
      </c>
    </row>
    <row r="472" spans="1:2" x14ac:dyDescent="0.25">
      <c r="A472">
        <v>51.483238688482757</v>
      </c>
      <c r="B472">
        <v>10.72647222499239</v>
      </c>
    </row>
    <row r="473" spans="1:2" x14ac:dyDescent="0.25">
      <c r="A473">
        <v>32.952214801403002</v>
      </c>
      <c r="B473">
        <v>56.621546301654078</v>
      </c>
    </row>
    <row r="474" spans="1:2" x14ac:dyDescent="0.25">
      <c r="A474">
        <v>41.467808576096317</v>
      </c>
      <c r="B474">
        <v>42.749611619382407</v>
      </c>
    </row>
    <row r="475" spans="1:2" x14ac:dyDescent="0.25">
      <c r="A475">
        <v>44.55574202891205</v>
      </c>
      <c r="B475">
        <v>40.999561392990771</v>
      </c>
    </row>
    <row r="476" spans="1:2" x14ac:dyDescent="0.25">
      <c r="A476">
        <v>38.799934264712711</v>
      </c>
      <c r="B476">
        <v>51.209109317035683</v>
      </c>
    </row>
    <row r="477" spans="1:2" x14ac:dyDescent="0.25">
      <c r="A477">
        <v>30.10489992804979</v>
      </c>
      <c r="B477">
        <v>58.58872374211596</v>
      </c>
    </row>
    <row r="478" spans="1:2" x14ac:dyDescent="0.25">
      <c r="A478">
        <v>57.539271512209481</v>
      </c>
      <c r="B478">
        <v>61.722388365936972</v>
      </c>
    </row>
    <row r="479" spans="1:2" x14ac:dyDescent="0.25">
      <c r="A479">
        <v>57.417584767177509</v>
      </c>
      <c r="B479">
        <v>61.932474341530877</v>
      </c>
    </row>
    <row r="480" spans="1:2" x14ac:dyDescent="0.25">
      <c r="A480">
        <v>26.311544031437659</v>
      </c>
      <c r="B480">
        <v>26.718290347072301</v>
      </c>
    </row>
    <row r="481" spans="1:2" x14ac:dyDescent="0.25">
      <c r="A481">
        <v>61.253648988754833</v>
      </c>
      <c r="B481">
        <v>59.035426827311312</v>
      </c>
    </row>
    <row r="482" spans="1:2" x14ac:dyDescent="0.25">
      <c r="A482">
        <v>62.667178642204597</v>
      </c>
      <c r="B482">
        <v>11.25820823291269</v>
      </c>
    </row>
    <row r="483" spans="1:2" x14ac:dyDescent="0.25">
      <c r="A483">
        <v>37.081954867079418</v>
      </c>
      <c r="B483">
        <v>48.86102808691308</v>
      </c>
    </row>
    <row r="484" spans="1:2" x14ac:dyDescent="0.25">
      <c r="A484">
        <v>57.885792285083753</v>
      </c>
      <c r="B484">
        <v>17.911295275235659</v>
      </c>
    </row>
    <row r="485" spans="1:2" x14ac:dyDescent="0.25">
      <c r="A485">
        <v>33.669992588068958</v>
      </c>
      <c r="B485">
        <v>50.0105092854646</v>
      </c>
    </row>
    <row r="486" spans="1:2" x14ac:dyDescent="0.25">
      <c r="A486">
        <v>21.490420734656091</v>
      </c>
      <c r="B486">
        <v>21.43574765091752</v>
      </c>
    </row>
    <row r="487" spans="1:2" x14ac:dyDescent="0.25">
      <c r="A487">
        <v>43.19047264318953</v>
      </c>
      <c r="B487">
        <v>44.579626457118003</v>
      </c>
    </row>
    <row r="488" spans="1:2" x14ac:dyDescent="0.25">
      <c r="A488">
        <v>62.799209226604027</v>
      </c>
      <c r="B488">
        <v>57.080829879535173</v>
      </c>
    </row>
    <row r="489" spans="1:2" x14ac:dyDescent="0.25">
      <c r="A489">
        <v>30.342384882877951</v>
      </c>
      <c r="B489">
        <v>56.116670908096879</v>
      </c>
    </row>
    <row r="490" spans="1:2" x14ac:dyDescent="0.25">
      <c r="A490">
        <v>51.042399404612347</v>
      </c>
      <c r="B490">
        <v>20.08895639361889</v>
      </c>
    </row>
    <row r="491" spans="1:2" x14ac:dyDescent="0.25">
      <c r="A491">
        <v>22.50468847778864</v>
      </c>
      <c r="B491">
        <v>22.760990540660419</v>
      </c>
    </row>
    <row r="492" spans="1:2" x14ac:dyDescent="0.25">
      <c r="A492">
        <v>55.780429871721523</v>
      </c>
      <c r="B492">
        <v>25.132937032883909</v>
      </c>
    </row>
    <row r="493" spans="1:2" x14ac:dyDescent="0.25">
      <c r="A493">
        <v>56.170190799639578</v>
      </c>
      <c r="B493">
        <v>63.828233847905793</v>
      </c>
    </row>
    <row r="494" spans="1:2" x14ac:dyDescent="0.25">
      <c r="A494">
        <v>58.063434692506412</v>
      </c>
      <c r="B494">
        <v>12.26146404306648</v>
      </c>
    </row>
    <row r="495" spans="1:2" x14ac:dyDescent="0.25">
      <c r="A495">
        <v>20.704928534590529</v>
      </c>
      <c r="B495">
        <v>20.13105667033334</v>
      </c>
    </row>
    <row r="496" spans="1:2" x14ac:dyDescent="0.25">
      <c r="A496">
        <v>40.247574668891389</v>
      </c>
      <c r="B496">
        <v>55.136757562542741</v>
      </c>
    </row>
    <row r="497" spans="1:2" x14ac:dyDescent="0.25">
      <c r="A497">
        <v>35.187472922467357</v>
      </c>
      <c r="B497">
        <v>45.722333982741738</v>
      </c>
    </row>
    <row r="498" spans="1:2" x14ac:dyDescent="0.25">
      <c r="A498">
        <v>50.229909934227408</v>
      </c>
      <c r="B498">
        <v>18.46149703978865</v>
      </c>
    </row>
    <row r="499" spans="1:2" x14ac:dyDescent="0.25">
      <c r="A499">
        <v>35.37137124280752</v>
      </c>
      <c r="B499">
        <v>40.124005135354672</v>
      </c>
    </row>
    <row r="500" spans="1:2" x14ac:dyDescent="0.25">
      <c r="A500">
        <v>67.781934409190356</v>
      </c>
      <c r="B500">
        <v>52.574324509914618</v>
      </c>
    </row>
    <row r="501" spans="1:2" x14ac:dyDescent="0.25">
      <c r="A501">
        <v>38.850963130682807</v>
      </c>
      <c r="B501">
        <v>41.406573271680607</v>
      </c>
    </row>
    <row r="502" spans="1:2" x14ac:dyDescent="0.25">
      <c r="A502">
        <v>20.972669214469139</v>
      </c>
      <c r="B502">
        <v>21.12234515927015</v>
      </c>
    </row>
    <row r="503" spans="1:2" x14ac:dyDescent="0.25">
      <c r="A503">
        <v>49.129394781978618</v>
      </c>
      <c r="B503">
        <v>43.202941109142401</v>
      </c>
    </row>
    <row r="504" spans="1:2" x14ac:dyDescent="0.25">
      <c r="A504">
        <v>58.149040529231293</v>
      </c>
      <c r="B504">
        <v>61.452196476523298</v>
      </c>
    </row>
    <row r="505" spans="1:2" x14ac:dyDescent="0.25">
      <c r="A505">
        <v>55.605815114918407</v>
      </c>
      <c r="B505">
        <v>63.522893113651243</v>
      </c>
    </row>
    <row r="506" spans="1:2" x14ac:dyDescent="0.25">
      <c r="A506">
        <v>58.627726325491857</v>
      </c>
      <c r="B506">
        <v>18.375937373584421</v>
      </c>
    </row>
    <row r="507" spans="1:2" x14ac:dyDescent="0.25">
      <c r="A507">
        <v>69.118300146840909</v>
      </c>
      <c r="B507">
        <v>10.89998033038975</v>
      </c>
    </row>
    <row r="508" spans="1:2" x14ac:dyDescent="0.25">
      <c r="A508">
        <v>16.490433369677209</v>
      </c>
      <c r="B508">
        <v>16.654536643462269</v>
      </c>
    </row>
    <row r="509" spans="1:2" x14ac:dyDescent="0.25">
      <c r="A509">
        <v>56.986011888405493</v>
      </c>
      <c r="B509">
        <v>62.842817407369218</v>
      </c>
    </row>
    <row r="510" spans="1:2" x14ac:dyDescent="0.25">
      <c r="A510">
        <v>57.709744027152688</v>
      </c>
      <c r="B510">
        <v>15.36367822567011</v>
      </c>
    </row>
    <row r="511" spans="1:2" x14ac:dyDescent="0.25">
      <c r="A511">
        <v>57.870735862697501</v>
      </c>
      <c r="B511">
        <v>18.431624092606999</v>
      </c>
    </row>
    <row r="512" spans="1:2" x14ac:dyDescent="0.25">
      <c r="A512">
        <v>42.204103303190301</v>
      </c>
      <c r="B512">
        <v>44.353309502512943</v>
      </c>
    </row>
    <row r="513" spans="1:2" x14ac:dyDescent="0.25">
      <c r="A513">
        <v>66.240353773438756</v>
      </c>
      <c r="B513">
        <v>10.083562347545399</v>
      </c>
    </row>
    <row r="514" spans="1:2" x14ac:dyDescent="0.25">
      <c r="A514">
        <v>49.121898672534037</v>
      </c>
      <c r="B514">
        <v>51.810858784492879</v>
      </c>
    </row>
    <row r="515" spans="1:2" x14ac:dyDescent="0.25">
      <c r="A515">
        <v>58.889602491187922</v>
      </c>
      <c r="B515">
        <v>23.403840751772979</v>
      </c>
    </row>
    <row r="516" spans="1:2" x14ac:dyDescent="0.25">
      <c r="A516">
        <v>50.284309955643693</v>
      </c>
      <c r="B516">
        <v>24.124896210114539</v>
      </c>
    </row>
    <row r="517" spans="1:2" x14ac:dyDescent="0.25">
      <c r="A517">
        <v>33.886729811737119</v>
      </c>
      <c r="B517">
        <v>41.889522740256162</v>
      </c>
    </row>
    <row r="518" spans="1:2" x14ac:dyDescent="0.25">
      <c r="A518">
        <v>24.438061837308918</v>
      </c>
      <c r="B518">
        <v>64.322673041050763</v>
      </c>
    </row>
    <row r="519" spans="1:2" x14ac:dyDescent="0.25">
      <c r="A519">
        <v>60.281533380446866</v>
      </c>
      <c r="B519">
        <v>59.971083224554548</v>
      </c>
    </row>
    <row r="520" spans="1:2" x14ac:dyDescent="0.25">
      <c r="A520">
        <v>15.876140258431731</v>
      </c>
      <c r="B520">
        <v>16.862951960579771</v>
      </c>
    </row>
    <row r="521" spans="1:2" x14ac:dyDescent="0.25">
      <c r="A521">
        <v>17.52217854329659</v>
      </c>
      <c r="B521">
        <v>58.023044889130759</v>
      </c>
    </row>
    <row r="522" spans="1:2" x14ac:dyDescent="0.25">
      <c r="A522">
        <v>26.86095267380465</v>
      </c>
      <c r="B522">
        <v>26.145685041295199</v>
      </c>
    </row>
    <row r="523" spans="1:2" x14ac:dyDescent="0.25">
      <c r="A523">
        <v>61.714820553756773</v>
      </c>
      <c r="B523">
        <v>28.316046870623179</v>
      </c>
    </row>
    <row r="524" spans="1:2" x14ac:dyDescent="0.25">
      <c r="A524">
        <v>63.156871966569938</v>
      </c>
      <c r="B524">
        <v>21.570340602063631</v>
      </c>
    </row>
    <row r="525" spans="1:2" x14ac:dyDescent="0.25">
      <c r="A525">
        <v>57.252225921702731</v>
      </c>
      <c r="B525">
        <v>12.643463203080129</v>
      </c>
    </row>
    <row r="526" spans="1:2" x14ac:dyDescent="0.25">
      <c r="A526">
        <v>51.379838599019493</v>
      </c>
      <c r="B526">
        <v>10.54277588373842</v>
      </c>
    </row>
    <row r="527" spans="1:2" x14ac:dyDescent="0.25">
      <c r="A527">
        <v>63.045900014102202</v>
      </c>
      <c r="B527">
        <v>57.29993828425436</v>
      </c>
    </row>
    <row r="528" spans="1:2" x14ac:dyDescent="0.25">
      <c r="A528">
        <v>34.131434148627939</v>
      </c>
      <c r="B528">
        <v>51.172583747454603</v>
      </c>
    </row>
    <row r="529" spans="1:2" x14ac:dyDescent="0.25">
      <c r="A529">
        <v>65.668811860250344</v>
      </c>
      <c r="B529">
        <v>15.090430519250869</v>
      </c>
    </row>
    <row r="530" spans="1:2" x14ac:dyDescent="0.25">
      <c r="A530">
        <v>63.27300842380734</v>
      </c>
      <c r="B530">
        <v>10.30626800283941</v>
      </c>
    </row>
    <row r="531" spans="1:2" x14ac:dyDescent="0.25">
      <c r="A531">
        <v>23.788231530041759</v>
      </c>
      <c r="B531">
        <v>62.984480611657077</v>
      </c>
    </row>
    <row r="532" spans="1:2" x14ac:dyDescent="0.25">
      <c r="A532">
        <v>35.47129437977118</v>
      </c>
      <c r="B532">
        <v>47.748538847218519</v>
      </c>
    </row>
    <row r="533" spans="1:2" x14ac:dyDescent="0.25">
      <c r="A533">
        <v>48.670139486096033</v>
      </c>
      <c r="B533">
        <v>56.094261787908991</v>
      </c>
    </row>
    <row r="534" spans="1:2" x14ac:dyDescent="0.25">
      <c r="A534">
        <v>44.095032109283487</v>
      </c>
      <c r="B534">
        <v>48.809455860236127</v>
      </c>
    </row>
    <row r="535" spans="1:2" x14ac:dyDescent="0.25">
      <c r="A535">
        <v>32.410625460143798</v>
      </c>
      <c r="B535">
        <v>40.977598231968578</v>
      </c>
    </row>
    <row r="536" spans="1:2" x14ac:dyDescent="0.25">
      <c r="A536">
        <v>38.176449116908373</v>
      </c>
      <c r="B536">
        <v>59.021146903198883</v>
      </c>
    </row>
    <row r="537" spans="1:2" x14ac:dyDescent="0.25">
      <c r="A537">
        <v>47.490102845861458</v>
      </c>
      <c r="B537">
        <v>57.919290104385382</v>
      </c>
    </row>
    <row r="538" spans="1:2" x14ac:dyDescent="0.25">
      <c r="A538">
        <v>17.886032576818739</v>
      </c>
      <c r="B538">
        <v>18.266117083367121</v>
      </c>
    </row>
    <row r="539" spans="1:2" x14ac:dyDescent="0.25">
      <c r="A539">
        <v>61.720325781009073</v>
      </c>
      <c r="B539">
        <v>58.199328995079377</v>
      </c>
    </row>
    <row r="540" spans="1:2" x14ac:dyDescent="0.25">
      <c r="A540">
        <v>17.305619729306571</v>
      </c>
      <c r="B540">
        <v>57.033364553375257</v>
      </c>
    </row>
    <row r="541" spans="1:2" x14ac:dyDescent="0.25">
      <c r="A541">
        <v>14.19325036810462</v>
      </c>
      <c r="B541">
        <v>15.377632217474231</v>
      </c>
    </row>
    <row r="542" spans="1:2" x14ac:dyDescent="0.25">
      <c r="A542">
        <v>19.727052221982941</v>
      </c>
      <c r="B542">
        <v>20.07336890499635</v>
      </c>
    </row>
    <row r="543" spans="1:2" x14ac:dyDescent="0.25">
      <c r="A543">
        <v>45.36137536039449</v>
      </c>
      <c r="B543">
        <v>42.735550092151321</v>
      </c>
    </row>
    <row r="544" spans="1:2" x14ac:dyDescent="0.25">
      <c r="A544">
        <v>31.22176862009594</v>
      </c>
      <c r="B544">
        <v>58.403982191040939</v>
      </c>
    </row>
    <row r="545" spans="1:2" x14ac:dyDescent="0.25">
      <c r="A545">
        <v>58.64302114277649</v>
      </c>
      <c r="B545">
        <v>61.070705255873897</v>
      </c>
    </row>
    <row r="546" spans="1:2" x14ac:dyDescent="0.25">
      <c r="A546">
        <v>21.61399459647615</v>
      </c>
      <c r="B546">
        <v>61.161384031764094</v>
      </c>
    </row>
    <row r="547" spans="1:2" x14ac:dyDescent="0.25">
      <c r="A547">
        <v>34.312796251130628</v>
      </c>
      <c r="B547">
        <v>57.165548185006841</v>
      </c>
    </row>
    <row r="548" spans="1:2" x14ac:dyDescent="0.25">
      <c r="A548">
        <v>41.0822039166599</v>
      </c>
      <c r="B548">
        <v>50.059009509920017</v>
      </c>
    </row>
    <row r="549" spans="1:2" x14ac:dyDescent="0.25">
      <c r="A549">
        <v>62.979266145392607</v>
      </c>
      <c r="B549">
        <v>23.25328615471847</v>
      </c>
    </row>
    <row r="550" spans="1:2" x14ac:dyDescent="0.25">
      <c r="A550">
        <v>55.082580897670269</v>
      </c>
      <c r="B550">
        <v>16.185735159086779</v>
      </c>
    </row>
    <row r="551" spans="1:2" x14ac:dyDescent="0.25">
      <c r="A551">
        <v>60.766337068467983</v>
      </c>
      <c r="B551">
        <v>24.275708898323028</v>
      </c>
    </row>
    <row r="552" spans="1:2" x14ac:dyDescent="0.25">
      <c r="A552">
        <v>55.555590333928379</v>
      </c>
      <c r="B552">
        <v>27.966302589130709</v>
      </c>
    </row>
    <row r="553" spans="1:2" x14ac:dyDescent="0.25">
      <c r="A553">
        <v>53.646868129395472</v>
      </c>
      <c r="B553">
        <v>65.878279895576895</v>
      </c>
    </row>
    <row r="554" spans="1:2" x14ac:dyDescent="0.25">
      <c r="A554">
        <v>56.420985720201429</v>
      </c>
      <c r="B554">
        <v>12.270381080120631</v>
      </c>
    </row>
    <row r="555" spans="1:2" x14ac:dyDescent="0.25">
      <c r="A555">
        <v>33.336919560310598</v>
      </c>
      <c r="B555">
        <v>50.874870477396833</v>
      </c>
    </row>
    <row r="556" spans="1:2" x14ac:dyDescent="0.25">
      <c r="A556">
        <v>55.386930380810448</v>
      </c>
      <c r="B556">
        <v>63.420138429597849</v>
      </c>
    </row>
    <row r="557" spans="1:2" x14ac:dyDescent="0.25">
      <c r="A557">
        <v>21.478586046198071</v>
      </c>
      <c r="B557">
        <v>60.445458845048677</v>
      </c>
    </row>
    <row r="558" spans="1:2" x14ac:dyDescent="0.25">
      <c r="A558">
        <v>44.168751432298492</v>
      </c>
      <c r="B558">
        <v>50.242785253117191</v>
      </c>
    </row>
    <row r="559" spans="1:2" x14ac:dyDescent="0.25">
      <c r="A559">
        <v>49.773693359180271</v>
      </c>
      <c r="B559">
        <v>48.411241855081101</v>
      </c>
    </row>
    <row r="560" spans="1:2" x14ac:dyDescent="0.25">
      <c r="A560">
        <v>27.517257951491501</v>
      </c>
      <c r="B560">
        <v>26.893381716864859</v>
      </c>
    </row>
    <row r="561" spans="1:2" x14ac:dyDescent="0.25">
      <c r="A561">
        <v>34.899541380882987</v>
      </c>
      <c r="B561">
        <v>58.968430639459498</v>
      </c>
    </row>
    <row r="562" spans="1:2" x14ac:dyDescent="0.25">
      <c r="A562">
        <v>69.461741813860513</v>
      </c>
      <c r="B562">
        <v>22.82486248127606</v>
      </c>
    </row>
    <row r="563" spans="1:2" x14ac:dyDescent="0.25">
      <c r="A563">
        <v>68.648656980554875</v>
      </c>
      <c r="B563">
        <v>21.467741552962099</v>
      </c>
    </row>
    <row r="564" spans="1:2" x14ac:dyDescent="0.25">
      <c r="A564">
        <v>63.051273574654743</v>
      </c>
      <c r="B564">
        <v>56.725673174830668</v>
      </c>
    </row>
    <row r="565" spans="1:2" x14ac:dyDescent="0.25">
      <c r="A565">
        <v>15.327743413707401</v>
      </c>
      <c r="B565">
        <v>55.524157105627232</v>
      </c>
    </row>
    <row r="566" spans="1:2" x14ac:dyDescent="0.25">
      <c r="A566">
        <v>60.173900421984087</v>
      </c>
      <c r="B566">
        <v>60.109801167159311</v>
      </c>
    </row>
    <row r="567" spans="1:2" x14ac:dyDescent="0.25">
      <c r="A567">
        <v>23.07789532839033</v>
      </c>
      <c r="B567">
        <v>22.39775069181465</v>
      </c>
    </row>
    <row r="568" spans="1:2" x14ac:dyDescent="0.25">
      <c r="A568">
        <v>57.0726925460351</v>
      </c>
      <c r="B568">
        <v>24.332758851251128</v>
      </c>
    </row>
    <row r="569" spans="1:2" x14ac:dyDescent="0.25">
      <c r="A569">
        <v>63.68238638902163</v>
      </c>
      <c r="B569">
        <v>12.654512262327289</v>
      </c>
    </row>
    <row r="570" spans="1:2" x14ac:dyDescent="0.25">
      <c r="A570">
        <v>31.236204065709931</v>
      </c>
      <c r="B570">
        <v>51.782611861667959</v>
      </c>
    </row>
    <row r="571" spans="1:2" x14ac:dyDescent="0.25">
      <c r="A571">
        <v>26.11275180113326</v>
      </c>
      <c r="B571">
        <v>25.374197060611639</v>
      </c>
    </row>
    <row r="572" spans="1:2" x14ac:dyDescent="0.25">
      <c r="A572">
        <v>32.817041831583097</v>
      </c>
      <c r="B572">
        <v>57.67583529278069</v>
      </c>
    </row>
    <row r="573" spans="1:2" x14ac:dyDescent="0.25">
      <c r="A573">
        <v>60.310920911477332</v>
      </c>
      <c r="B573">
        <v>60.043157360389159</v>
      </c>
    </row>
    <row r="574" spans="1:2" x14ac:dyDescent="0.25">
      <c r="A574">
        <v>62.393676035075963</v>
      </c>
      <c r="B574">
        <v>18.621297035028121</v>
      </c>
    </row>
    <row r="575" spans="1:2" x14ac:dyDescent="0.25">
      <c r="A575">
        <v>22.72076019856565</v>
      </c>
      <c r="B575">
        <v>22.640623606550822</v>
      </c>
    </row>
    <row r="576" spans="1:2" x14ac:dyDescent="0.25">
      <c r="A576">
        <v>52.732697440642987</v>
      </c>
      <c r="B576">
        <v>21.18107977960166</v>
      </c>
    </row>
    <row r="577" spans="1:2" x14ac:dyDescent="0.25">
      <c r="A577">
        <v>21.507508524056512</v>
      </c>
      <c r="B577">
        <v>21.562203387511701</v>
      </c>
    </row>
    <row r="578" spans="1:2" x14ac:dyDescent="0.25">
      <c r="A578">
        <v>19.621690767320018</v>
      </c>
      <c r="B578">
        <v>19.13673208324278</v>
      </c>
    </row>
    <row r="579" spans="1:2" x14ac:dyDescent="0.25">
      <c r="A579">
        <v>38.267015845506307</v>
      </c>
      <c r="B579">
        <v>44.145004189551983</v>
      </c>
    </row>
    <row r="580" spans="1:2" x14ac:dyDescent="0.25">
      <c r="A580">
        <v>40.532214712491673</v>
      </c>
      <c r="B580">
        <v>44.628247981561927</v>
      </c>
    </row>
    <row r="581" spans="1:2" x14ac:dyDescent="0.25">
      <c r="A581">
        <v>35.352543774474171</v>
      </c>
      <c r="B581">
        <v>45.373848315858581</v>
      </c>
    </row>
    <row r="582" spans="1:2" x14ac:dyDescent="0.25">
      <c r="A582">
        <v>52.47336390511208</v>
      </c>
      <c r="B582">
        <v>11.287671164908801</v>
      </c>
    </row>
    <row r="583" spans="1:2" x14ac:dyDescent="0.25">
      <c r="A583">
        <v>20.347824517347171</v>
      </c>
      <c r="B583">
        <v>20.73881397845917</v>
      </c>
    </row>
    <row r="584" spans="1:2" x14ac:dyDescent="0.25">
      <c r="A584">
        <v>41.113978326359607</v>
      </c>
      <c r="B584">
        <v>52.055798858122508</v>
      </c>
    </row>
    <row r="585" spans="1:2" x14ac:dyDescent="0.25">
      <c r="A585">
        <v>62.793669488947977</v>
      </c>
      <c r="B585">
        <v>14.58574646603317</v>
      </c>
    </row>
    <row r="586" spans="1:2" x14ac:dyDescent="0.25">
      <c r="A586">
        <v>29.886085791928689</v>
      </c>
      <c r="B586">
        <v>69.210294047271475</v>
      </c>
    </row>
    <row r="587" spans="1:2" x14ac:dyDescent="0.25">
      <c r="A587">
        <v>15.00615616693959</v>
      </c>
      <c r="B587">
        <v>14.813526245953771</v>
      </c>
    </row>
    <row r="588" spans="1:2" x14ac:dyDescent="0.25">
      <c r="A588">
        <v>56.907574846661973</v>
      </c>
      <c r="B588">
        <v>19.60493960703959</v>
      </c>
    </row>
    <row r="589" spans="1:2" x14ac:dyDescent="0.25">
      <c r="A589">
        <v>60.790749086925928</v>
      </c>
      <c r="B589">
        <v>59.320966971690837</v>
      </c>
    </row>
    <row r="590" spans="1:2" x14ac:dyDescent="0.25">
      <c r="A590">
        <v>21.279795424031271</v>
      </c>
      <c r="B590">
        <v>21.161323796370962</v>
      </c>
    </row>
    <row r="591" spans="1:2" x14ac:dyDescent="0.25">
      <c r="A591">
        <v>22.427678627688209</v>
      </c>
      <c r="B591">
        <v>22.547422513518949</v>
      </c>
    </row>
    <row r="592" spans="1:2" x14ac:dyDescent="0.25">
      <c r="A592">
        <v>55.175068029134337</v>
      </c>
      <c r="B592">
        <v>64.288191505471318</v>
      </c>
    </row>
    <row r="593" spans="1:2" x14ac:dyDescent="0.25">
      <c r="A593">
        <v>25.185893486177381</v>
      </c>
      <c r="B593">
        <v>24.549168561627141</v>
      </c>
    </row>
    <row r="594" spans="1:2" x14ac:dyDescent="0.25">
      <c r="A594">
        <v>17.76133360332512</v>
      </c>
      <c r="B594">
        <v>17.959714615955289</v>
      </c>
    </row>
    <row r="595" spans="1:2" x14ac:dyDescent="0.25">
      <c r="A595">
        <v>54.339325334174923</v>
      </c>
      <c r="B595">
        <v>65.230285820049403</v>
      </c>
    </row>
    <row r="596" spans="1:2" x14ac:dyDescent="0.25">
      <c r="A596">
        <v>64.560396169664585</v>
      </c>
      <c r="B596">
        <v>55.541533584235161</v>
      </c>
    </row>
    <row r="597" spans="1:2" x14ac:dyDescent="0.25">
      <c r="A597">
        <v>19.134219963029</v>
      </c>
      <c r="B597">
        <v>19.57831645025102</v>
      </c>
    </row>
    <row r="598" spans="1:2" x14ac:dyDescent="0.25">
      <c r="A598">
        <v>21.693946960446219</v>
      </c>
      <c r="B598">
        <v>22.025926353812391</v>
      </c>
    </row>
    <row r="599" spans="1:2" x14ac:dyDescent="0.25">
      <c r="A599">
        <v>18.744848086541701</v>
      </c>
      <c r="B599">
        <v>19.099258646438269</v>
      </c>
    </row>
    <row r="600" spans="1:2" x14ac:dyDescent="0.25">
      <c r="A600">
        <v>52.442797354397818</v>
      </c>
      <c r="B600">
        <v>67.617995196979663</v>
      </c>
    </row>
    <row r="601" spans="1:2" x14ac:dyDescent="0.25">
      <c r="A601">
        <v>34.210230258419656</v>
      </c>
      <c r="B601">
        <v>51.17099522133342</v>
      </c>
    </row>
    <row r="602" spans="1:2" x14ac:dyDescent="0.25">
      <c r="A602">
        <v>64.407679786252558</v>
      </c>
      <c r="B602">
        <v>55.770219213644722</v>
      </c>
    </row>
    <row r="603" spans="1:2" x14ac:dyDescent="0.25">
      <c r="A603">
        <v>55.052404605409137</v>
      </c>
      <c r="B603">
        <v>64.655316107112583</v>
      </c>
    </row>
    <row r="604" spans="1:2" x14ac:dyDescent="0.25">
      <c r="A604">
        <v>46.764322594584129</v>
      </c>
      <c r="B604">
        <v>58.138713131932853</v>
      </c>
    </row>
    <row r="605" spans="1:2" x14ac:dyDescent="0.25">
      <c r="A605">
        <v>16.654524217141031</v>
      </c>
      <c r="B605">
        <v>16.676892607042038</v>
      </c>
    </row>
    <row r="606" spans="1:2" x14ac:dyDescent="0.25">
      <c r="A606">
        <v>56.95236090873923</v>
      </c>
      <c r="B606">
        <v>62.45691769010584</v>
      </c>
    </row>
    <row r="607" spans="1:2" x14ac:dyDescent="0.25">
      <c r="A607">
        <v>40.765678410365737</v>
      </c>
      <c r="B607">
        <v>54.41314011433127</v>
      </c>
    </row>
    <row r="608" spans="1:2" x14ac:dyDescent="0.25">
      <c r="A608">
        <v>48.645554941455359</v>
      </c>
      <c r="B608">
        <v>56.546534559418397</v>
      </c>
    </row>
    <row r="609" spans="1:2" x14ac:dyDescent="0.25">
      <c r="A609">
        <v>50.800887577067293</v>
      </c>
      <c r="B609">
        <v>18.199072477493559</v>
      </c>
    </row>
    <row r="610" spans="1:2" x14ac:dyDescent="0.25">
      <c r="A610">
        <v>41.032003421349522</v>
      </c>
      <c r="B610">
        <v>59.116934444760062</v>
      </c>
    </row>
    <row r="611" spans="1:2" x14ac:dyDescent="0.25">
      <c r="A611">
        <v>61.820648253504217</v>
      </c>
      <c r="B611">
        <v>58.512414414380821</v>
      </c>
    </row>
    <row r="612" spans="1:2" x14ac:dyDescent="0.25">
      <c r="A612">
        <v>63.063051071803741</v>
      </c>
      <c r="B612">
        <v>24.112382451774369</v>
      </c>
    </row>
    <row r="613" spans="1:2" x14ac:dyDescent="0.25">
      <c r="A613">
        <v>68.044566864619625</v>
      </c>
      <c r="B613">
        <v>18.315858896402212</v>
      </c>
    </row>
    <row r="614" spans="1:2" x14ac:dyDescent="0.25">
      <c r="A614">
        <v>28.70045237350967</v>
      </c>
      <c r="B614">
        <v>68.498036387006593</v>
      </c>
    </row>
    <row r="615" spans="1:2" x14ac:dyDescent="0.25">
      <c r="A615">
        <v>69.610204542520549</v>
      </c>
      <c r="B615">
        <v>17.840223536042391</v>
      </c>
    </row>
    <row r="616" spans="1:2" x14ac:dyDescent="0.25">
      <c r="A616">
        <v>47.197179420711862</v>
      </c>
      <c r="B616">
        <v>43.528705503872388</v>
      </c>
    </row>
    <row r="617" spans="1:2" x14ac:dyDescent="0.25">
      <c r="A617">
        <v>23.278859394408311</v>
      </c>
      <c r="B617">
        <v>22.79494279773894</v>
      </c>
    </row>
    <row r="618" spans="1:2" x14ac:dyDescent="0.25">
      <c r="A618">
        <v>67.451478983132731</v>
      </c>
      <c r="B618">
        <v>14.398009077342341</v>
      </c>
    </row>
    <row r="619" spans="1:2" x14ac:dyDescent="0.25">
      <c r="A619">
        <v>31.499495473954472</v>
      </c>
      <c r="B619">
        <v>51.798037277819432</v>
      </c>
    </row>
    <row r="620" spans="1:2" x14ac:dyDescent="0.25">
      <c r="A620">
        <v>62.238488334881232</v>
      </c>
      <c r="B620">
        <v>23.403357186459541</v>
      </c>
    </row>
    <row r="621" spans="1:2" x14ac:dyDescent="0.25">
      <c r="A621">
        <v>22.71670872852475</v>
      </c>
      <c r="B621">
        <v>63.020465867823773</v>
      </c>
    </row>
    <row r="622" spans="1:2" x14ac:dyDescent="0.25">
      <c r="A622">
        <v>32.65527173674505</v>
      </c>
      <c r="B622">
        <v>57.336390734314151</v>
      </c>
    </row>
    <row r="623" spans="1:2" x14ac:dyDescent="0.25">
      <c r="A623">
        <v>34.221721145146269</v>
      </c>
      <c r="B623">
        <v>40.81922073372246</v>
      </c>
    </row>
    <row r="624" spans="1:2" x14ac:dyDescent="0.25">
      <c r="A624">
        <v>50.438471168370199</v>
      </c>
      <c r="B624">
        <v>25.228993048287599</v>
      </c>
    </row>
    <row r="625" spans="1:2" x14ac:dyDescent="0.25">
      <c r="A625">
        <v>56.617492050791107</v>
      </c>
      <c r="B625">
        <v>27.66371652122054</v>
      </c>
    </row>
    <row r="626" spans="1:2" x14ac:dyDescent="0.25">
      <c r="A626">
        <v>47.140621542357302</v>
      </c>
      <c r="B626">
        <v>42.225685592059307</v>
      </c>
    </row>
    <row r="627" spans="1:2" x14ac:dyDescent="0.25">
      <c r="A627">
        <v>52.997029045311692</v>
      </c>
      <c r="B627">
        <v>20.349900392078808</v>
      </c>
    </row>
    <row r="628" spans="1:2" x14ac:dyDescent="0.25">
      <c r="A628">
        <v>64.870876048197346</v>
      </c>
      <c r="B628">
        <v>20.413027495741311</v>
      </c>
    </row>
    <row r="629" spans="1:2" x14ac:dyDescent="0.25">
      <c r="A629">
        <v>68.797530600819186</v>
      </c>
      <c r="B629">
        <v>53.002153853403712</v>
      </c>
    </row>
    <row r="630" spans="1:2" x14ac:dyDescent="0.25">
      <c r="A630">
        <v>17.703807999195892</v>
      </c>
      <c r="B630">
        <v>17.736191849599269</v>
      </c>
    </row>
    <row r="631" spans="1:2" x14ac:dyDescent="0.25">
      <c r="A631">
        <v>52.302094818695231</v>
      </c>
      <c r="B631">
        <v>19.274431777390191</v>
      </c>
    </row>
    <row r="632" spans="1:2" x14ac:dyDescent="0.25">
      <c r="A632">
        <v>17.37931519545247</v>
      </c>
      <c r="B632">
        <v>57.641715524958357</v>
      </c>
    </row>
    <row r="633" spans="1:2" x14ac:dyDescent="0.25">
      <c r="A633">
        <v>61.990803504339787</v>
      </c>
      <c r="B633">
        <v>59.290204959297149</v>
      </c>
    </row>
    <row r="634" spans="1:2" x14ac:dyDescent="0.25">
      <c r="A634">
        <v>58.267044402297479</v>
      </c>
      <c r="B634">
        <v>25.6422503697537</v>
      </c>
    </row>
    <row r="635" spans="1:2" x14ac:dyDescent="0.25">
      <c r="A635">
        <v>18.17637444120237</v>
      </c>
      <c r="B635">
        <v>58.823672618846572</v>
      </c>
    </row>
    <row r="636" spans="1:2" x14ac:dyDescent="0.25">
      <c r="A636">
        <v>16.792588627724321</v>
      </c>
      <c r="B636">
        <v>16.758737398687209</v>
      </c>
    </row>
    <row r="637" spans="1:2" x14ac:dyDescent="0.25">
      <c r="A637">
        <v>68.748890877944945</v>
      </c>
      <c r="B637">
        <v>12.39815319783068</v>
      </c>
    </row>
    <row r="638" spans="1:2" x14ac:dyDescent="0.25">
      <c r="A638">
        <v>68.911885713731067</v>
      </c>
      <c r="B638">
        <v>24.839039203011971</v>
      </c>
    </row>
    <row r="639" spans="1:2" x14ac:dyDescent="0.25">
      <c r="A639">
        <v>20.51020261942876</v>
      </c>
      <c r="B639">
        <v>19.925731301283999</v>
      </c>
    </row>
    <row r="640" spans="1:2" x14ac:dyDescent="0.25">
      <c r="A640">
        <v>51.254577196382641</v>
      </c>
      <c r="B640">
        <v>25.590341965991989</v>
      </c>
    </row>
    <row r="641" spans="1:2" x14ac:dyDescent="0.25">
      <c r="A641">
        <v>45.774909093820028</v>
      </c>
      <c r="B641">
        <v>48.036828971491794</v>
      </c>
    </row>
    <row r="642" spans="1:2" x14ac:dyDescent="0.25">
      <c r="A642">
        <v>63.50414658544566</v>
      </c>
      <c r="B642">
        <v>56.671948293950692</v>
      </c>
    </row>
    <row r="643" spans="1:2" x14ac:dyDescent="0.25">
      <c r="A643">
        <v>14.908172711900651</v>
      </c>
      <c r="B643">
        <v>54.76334828391667</v>
      </c>
    </row>
    <row r="644" spans="1:2" x14ac:dyDescent="0.25">
      <c r="A644">
        <v>56.664513117105798</v>
      </c>
      <c r="B644">
        <v>19.133667937927509</v>
      </c>
    </row>
    <row r="645" spans="1:2" x14ac:dyDescent="0.25">
      <c r="A645">
        <v>34.279131332254678</v>
      </c>
      <c r="B645">
        <v>59.279471006445988</v>
      </c>
    </row>
    <row r="646" spans="1:2" x14ac:dyDescent="0.25">
      <c r="A646">
        <v>50.91228574666269</v>
      </c>
      <c r="B646">
        <v>21.75788910451492</v>
      </c>
    </row>
    <row r="647" spans="1:2" x14ac:dyDescent="0.25">
      <c r="A647">
        <v>60.724852217610341</v>
      </c>
      <c r="B647">
        <v>59.305156556541867</v>
      </c>
    </row>
    <row r="648" spans="1:2" x14ac:dyDescent="0.25">
      <c r="A648">
        <v>40.639446947281193</v>
      </c>
      <c r="B648">
        <v>57.977035870181233</v>
      </c>
    </row>
    <row r="649" spans="1:2" x14ac:dyDescent="0.25">
      <c r="A649">
        <v>20.706630985697021</v>
      </c>
      <c r="B649">
        <v>20.836800910342468</v>
      </c>
    </row>
    <row r="650" spans="1:2" x14ac:dyDescent="0.25">
      <c r="A650">
        <v>50.716694711559853</v>
      </c>
      <c r="B650">
        <v>19.341240520031661</v>
      </c>
    </row>
    <row r="651" spans="1:2" x14ac:dyDescent="0.25">
      <c r="A651">
        <v>23.590100825184859</v>
      </c>
      <c r="B651">
        <v>24.088743216020099</v>
      </c>
    </row>
    <row r="652" spans="1:2" x14ac:dyDescent="0.25">
      <c r="A652">
        <v>16.371576607269319</v>
      </c>
      <c r="B652">
        <v>17.523665912123189</v>
      </c>
    </row>
    <row r="653" spans="1:2" x14ac:dyDescent="0.25">
      <c r="A653">
        <v>64.433216608112943</v>
      </c>
      <c r="B653">
        <v>55.864543041721561</v>
      </c>
    </row>
    <row r="654" spans="1:2" x14ac:dyDescent="0.25">
      <c r="A654">
        <v>50.883944508551828</v>
      </c>
      <c r="B654">
        <v>19.1194575101106</v>
      </c>
    </row>
    <row r="655" spans="1:2" x14ac:dyDescent="0.25">
      <c r="A655">
        <v>37.179389495319533</v>
      </c>
      <c r="B655">
        <v>59.635873529474686</v>
      </c>
    </row>
    <row r="656" spans="1:2" x14ac:dyDescent="0.25">
      <c r="A656">
        <v>57.256280417981337</v>
      </c>
      <c r="B656">
        <v>14.94059078174889</v>
      </c>
    </row>
    <row r="657" spans="1:2" x14ac:dyDescent="0.25">
      <c r="A657">
        <v>50.840690942179947</v>
      </c>
      <c r="B657">
        <v>23.39076297283923</v>
      </c>
    </row>
    <row r="658" spans="1:2" x14ac:dyDescent="0.25">
      <c r="A658">
        <v>49.267167603862127</v>
      </c>
      <c r="B658">
        <v>43.164266376912018</v>
      </c>
    </row>
    <row r="659" spans="1:2" x14ac:dyDescent="0.25">
      <c r="A659">
        <v>57.3189322149886</v>
      </c>
      <c r="B659">
        <v>16.7896222318324</v>
      </c>
    </row>
    <row r="660" spans="1:2" x14ac:dyDescent="0.25">
      <c r="A660">
        <v>65.640964712630179</v>
      </c>
      <c r="B660">
        <v>27.38515128864347</v>
      </c>
    </row>
    <row r="661" spans="1:2" x14ac:dyDescent="0.25">
      <c r="A661">
        <v>8.3838661484216743</v>
      </c>
      <c r="B661">
        <v>48.67613522762425</v>
      </c>
    </row>
    <row r="662" spans="1:2" x14ac:dyDescent="0.25">
      <c r="A662">
        <v>61.00328795879733</v>
      </c>
      <c r="B662">
        <v>24.39630140636169</v>
      </c>
    </row>
    <row r="663" spans="1:2" x14ac:dyDescent="0.25">
      <c r="A663">
        <v>50.110961522079393</v>
      </c>
      <c r="B663">
        <v>20.37144019929293</v>
      </c>
    </row>
    <row r="664" spans="1:2" x14ac:dyDescent="0.25">
      <c r="A664">
        <v>58.546618133526479</v>
      </c>
      <c r="B664">
        <v>61.208240484565529</v>
      </c>
    </row>
    <row r="665" spans="1:2" x14ac:dyDescent="0.25">
      <c r="A665">
        <v>69.391926777846024</v>
      </c>
      <c r="B665">
        <v>18.59735320090514</v>
      </c>
    </row>
    <row r="666" spans="1:2" x14ac:dyDescent="0.25">
      <c r="A666">
        <v>39.78542965807322</v>
      </c>
      <c r="B666">
        <v>47.807217283482913</v>
      </c>
    </row>
    <row r="667" spans="1:2" x14ac:dyDescent="0.25">
      <c r="A667">
        <v>41.749405585810457</v>
      </c>
      <c r="B667">
        <v>43.477243449859436</v>
      </c>
    </row>
    <row r="668" spans="1:2" x14ac:dyDescent="0.25">
      <c r="A668">
        <v>25.638230496200912</v>
      </c>
      <c r="B668">
        <v>65.946268750993923</v>
      </c>
    </row>
    <row r="669" spans="1:2" x14ac:dyDescent="0.25">
      <c r="A669">
        <v>52.411652037641367</v>
      </c>
      <c r="B669">
        <v>20.909919726108878</v>
      </c>
    </row>
    <row r="670" spans="1:2" x14ac:dyDescent="0.25">
      <c r="A670">
        <v>35.147737844575254</v>
      </c>
      <c r="B670">
        <v>50.219085400302518</v>
      </c>
    </row>
    <row r="671" spans="1:2" x14ac:dyDescent="0.25">
      <c r="A671">
        <v>29.16838191889482</v>
      </c>
      <c r="B671">
        <v>68.427150812653679</v>
      </c>
    </row>
    <row r="672" spans="1:2" x14ac:dyDescent="0.25">
      <c r="A672">
        <v>40.872395897910152</v>
      </c>
      <c r="B672">
        <v>45.240867493020481</v>
      </c>
    </row>
    <row r="673" spans="1:2" x14ac:dyDescent="0.25">
      <c r="A673">
        <v>23.38605098643345</v>
      </c>
      <c r="B673">
        <v>23.263695173652351</v>
      </c>
    </row>
    <row r="674" spans="1:2" x14ac:dyDescent="0.25">
      <c r="A674">
        <v>15.838262865200941</v>
      </c>
      <c r="B674">
        <v>55.817356414569922</v>
      </c>
    </row>
    <row r="675" spans="1:2" x14ac:dyDescent="0.25">
      <c r="A675">
        <v>57.595637830251398</v>
      </c>
      <c r="B675">
        <v>11.333784083883319</v>
      </c>
    </row>
    <row r="676" spans="1:2" x14ac:dyDescent="0.25">
      <c r="A676">
        <v>34.025999416543797</v>
      </c>
      <c r="B676">
        <v>55.116007514468293</v>
      </c>
    </row>
    <row r="677" spans="1:2" x14ac:dyDescent="0.25">
      <c r="A677">
        <v>42.064849989846607</v>
      </c>
      <c r="B677">
        <v>48.904829728967407</v>
      </c>
    </row>
    <row r="678" spans="1:2" x14ac:dyDescent="0.25">
      <c r="A678">
        <v>59.664357958334897</v>
      </c>
      <c r="B678">
        <v>59.90326730190143</v>
      </c>
    </row>
    <row r="679" spans="1:2" x14ac:dyDescent="0.25">
      <c r="A679">
        <v>46.974965811428497</v>
      </c>
      <c r="B679">
        <v>46.184134963030807</v>
      </c>
    </row>
    <row r="680" spans="1:2" x14ac:dyDescent="0.25">
      <c r="A680">
        <v>51.218006262346563</v>
      </c>
      <c r="B680">
        <v>27.1809013115159</v>
      </c>
    </row>
    <row r="681" spans="1:2" x14ac:dyDescent="0.25">
      <c r="A681">
        <v>52.159375946800779</v>
      </c>
      <c r="B681">
        <v>21.13402150750527</v>
      </c>
    </row>
    <row r="682" spans="1:2" x14ac:dyDescent="0.25">
      <c r="A682">
        <v>20.06579933359977</v>
      </c>
      <c r="B682">
        <v>19.49212677387003</v>
      </c>
    </row>
    <row r="683" spans="1:2" x14ac:dyDescent="0.25">
      <c r="A683">
        <v>16.92952624654064</v>
      </c>
      <c r="B683">
        <v>18.017564622991181</v>
      </c>
    </row>
    <row r="684" spans="1:2" x14ac:dyDescent="0.25">
      <c r="A684">
        <v>61.784625335358008</v>
      </c>
      <c r="B684">
        <v>58.36062972723456</v>
      </c>
    </row>
    <row r="685" spans="1:2" x14ac:dyDescent="0.25">
      <c r="A685">
        <v>34.665772840839317</v>
      </c>
      <c r="B685">
        <v>55.561974110348963</v>
      </c>
    </row>
    <row r="686" spans="1:2" x14ac:dyDescent="0.25">
      <c r="A686">
        <v>41.326873820503003</v>
      </c>
      <c r="B686">
        <v>44.777620301143138</v>
      </c>
    </row>
    <row r="687" spans="1:2" x14ac:dyDescent="0.25">
      <c r="A687">
        <v>27.194383187635971</v>
      </c>
      <c r="B687">
        <v>66.406594389820995</v>
      </c>
    </row>
    <row r="688" spans="1:2" x14ac:dyDescent="0.25">
      <c r="A688">
        <v>58.66894393074849</v>
      </c>
      <c r="B688">
        <v>61.648918499772527</v>
      </c>
    </row>
    <row r="689" spans="1:2" x14ac:dyDescent="0.25">
      <c r="A689">
        <v>24.41447803157698</v>
      </c>
      <c r="B689">
        <v>63.721339243445328</v>
      </c>
    </row>
    <row r="690" spans="1:2" x14ac:dyDescent="0.25">
      <c r="A690">
        <v>65.780794475334744</v>
      </c>
      <c r="B690">
        <v>19.783541339519221</v>
      </c>
    </row>
    <row r="691" spans="1:2" x14ac:dyDescent="0.25">
      <c r="A691">
        <v>66.220071528224793</v>
      </c>
      <c r="B691">
        <v>54.103927946944687</v>
      </c>
    </row>
    <row r="692" spans="1:2" x14ac:dyDescent="0.25">
      <c r="A692">
        <v>63.04535851420227</v>
      </c>
      <c r="B692">
        <v>57.216197050467308</v>
      </c>
    </row>
    <row r="693" spans="1:2" x14ac:dyDescent="0.25">
      <c r="A693">
        <v>60.687372196351831</v>
      </c>
      <c r="B693">
        <v>18.346089475620019</v>
      </c>
    </row>
    <row r="694" spans="1:2" x14ac:dyDescent="0.25">
      <c r="A694">
        <v>57.577536415467129</v>
      </c>
      <c r="B694">
        <v>62.188877211089583</v>
      </c>
    </row>
    <row r="695" spans="1:2" x14ac:dyDescent="0.25">
      <c r="A695">
        <v>51.040704400707753</v>
      </c>
      <c r="B695">
        <v>22.465357100653751</v>
      </c>
    </row>
    <row r="696" spans="1:2" x14ac:dyDescent="0.25">
      <c r="A696">
        <v>39.922331248645207</v>
      </c>
      <c r="B696">
        <v>56.520672191552599</v>
      </c>
    </row>
    <row r="697" spans="1:2" x14ac:dyDescent="0.25">
      <c r="A697">
        <v>60.036315238077719</v>
      </c>
      <c r="B697">
        <v>25.67859664991898</v>
      </c>
    </row>
    <row r="698" spans="1:2" x14ac:dyDescent="0.25">
      <c r="A698">
        <v>61.04447140997879</v>
      </c>
      <c r="B698">
        <v>58.623393732442047</v>
      </c>
    </row>
    <row r="699" spans="1:2" x14ac:dyDescent="0.25">
      <c r="A699">
        <v>13.519137332241881</v>
      </c>
      <c r="B699">
        <v>52.597661782861877</v>
      </c>
    </row>
    <row r="700" spans="1:2" x14ac:dyDescent="0.25">
      <c r="A700">
        <v>64.008410434747489</v>
      </c>
      <c r="B700">
        <v>56.219945186820432</v>
      </c>
    </row>
    <row r="701" spans="1:2" x14ac:dyDescent="0.25">
      <c r="A701">
        <v>37.299020507412799</v>
      </c>
      <c r="B701">
        <v>45.166815285231479</v>
      </c>
    </row>
    <row r="702" spans="1:2" x14ac:dyDescent="0.25">
      <c r="A702">
        <v>31.45968408980395</v>
      </c>
      <c r="B702">
        <v>48.27533065913606</v>
      </c>
    </row>
    <row r="703" spans="1:2" x14ac:dyDescent="0.25">
      <c r="A703">
        <v>69.561217325494624</v>
      </c>
      <c r="B703">
        <v>26.9534418320236</v>
      </c>
    </row>
    <row r="704" spans="1:2" x14ac:dyDescent="0.25">
      <c r="A704">
        <v>62.135164185156697</v>
      </c>
      <c r="B704">
        <v>25.09491420078794</v>
      </c>
    </row>
    <row r="705" spans="1:2" x14ac:dyDescent="0.25">
      <c r="A705">
        <v>67.697673885021331</v>
      </c>
      <c r="B705">
        <v>19.705456462016731</v>
      </c>
    </row>
    <row r="706" spans="1:2" x14ac:dyDescent="0.25">
      <c r="A706">
        <v>58.968452395307672</v>
      </c>
      <c r="B706">
        <v>60.609744434031768</v>
      </c>
    </row>
    <row r="707" spans="1:2" x14ac:dyDescent="0.25">
      <c r="A707">
        <v>20.297073679012328</v>
      </c>
      <c r="B707">
        <v>20.22470669442226</v>
      </c>
    </row>
    <row r="708" spans="1:2" x14ac:dyDescent="0.25">
      <c r="A708">
        <v>21.417018031626341</v>
      </c>
      <c r="B708">
        <v>61.026457713567297</v>
      </c>
    </row>
    <row r="709" spans="1:2" x14ac:dyDescent="0.25">
      <c r="A709">
        <v>15.26067778969489</v>
      </c>
      <c r="B709">
        <v>56.185055674594352</v>
      </c>
    </row>
    <row r="710" spans="1:2" x14ac:dyDescent="0.25">
      <c r="A710">
        <v>59.687186263897033</v>
      </c>
      <c r="B710">
        <v>59.678003932819799</v>
      </c>
    </row>
    <row r="711" spans="1:2" x14ac:dyDescent="0.25">
      <c r="A711">
        <v>59.537502517498908</v>
      </c>
      <c r="B711">
        <v>60.316815317783593</v>
      </c>
    </row>
    <row r="712" spans="1:2" x14ac:dyDescent="0.25">
      <c r="A712">
        <v>45.689105404872947</v>
      </c>
      <c r="B712">
        <v>42.23092776004367</v>
      </c>
    </row>
    <row r="713" spans="1:2" x14ac:dyDescent="0.25">
      <c r="A713">
        <v>50.297766373855922</v>
      </c>
      <c r="B713">
        <v>20.56831149774932</v>
      </c>
    </row>
    <row r="714" spans="1:2" x14ac:dyDescent="0.25">
      <c r="A714">
        <v>56.857286025364203</v>
      </c>
      <c r="B714">
        <v>63.252468439195432</v>
      </c>
    </row>
    <row r="715" spans="1:2" x14ac:dyDescent="0.25">
      <c r="A715">
        <v>61.047077220463891</v>
      </c>
      <c r="B715">
        <v>12.204038712849441</v>
      </c>
    </row>
    <row r="716" spans="1:2" x14ac:dyDescent="0.25">
      <c r="A716">
        <v>63.053466380298048</v>
      </c>
      <c r="B716">
        <v>57.209634631900762</v>
      </c>
    </row>
    <row r="717" spans="1:2" x14ac:dyDescent="0.25">
      <c r="A717">
        <v>61.028740629986949</v>
      </c>
      <c r="B717">
        <v>58.438728868948537</v>
      </c>
    </row>
    <row r="718" spans="1:2" x14ac:dyDescent="0.25">
      <c r="A718">
        <v>62.576881847132633</v>
      </c>
      <c r="B718">
        <v>57.469364256527747</v>
      </c>
    </row>
    <row r="719" spans="1:2" x14ac:dyDescent="0.25">
      <c r="A719">
        <v>23.28708605638419</v>
      </c>
      <c r="B719">
        <v>63.173523471189519</v>
      </c>
    </row>
    <row r="720" spans="1:2" x14ac:dyDescent="0.25">
      <c r="A720">
        <v>31.643832823473382</v>
      </c>
      <c r="B720">
        <v>52.505890096940099</v>
      </c>
    </row>
    <row r="721" spans="1:2" x14ac:dyDescent="0.25">
      <c r="A721">
        <v>64.768314996774933</v>
      </c>
      <c r="B721">
        <v>55.894470583516643</v>
      </c>
    </row>
    <row r="722" spans="1:2" x14ac:dyDescent="0.25">
      <c r="A722">
        <v>60.441680175120638</v>
      </c>
      <c r="B722">
        <v>59.075539204651662</v>
      </c>
    </row>
    <row r="723" spans="1:2" x14ac:dyDescent="0.25">
      <c r="A723">
        <v>19.813920974265098</v>
      </c>
      <c r="B723">
        <v>20.07210802892704</v>
      </c>
    </row>
    <row r="724" spans="1:2" x14ac:dyDescent="0.25">
      <c r="A724">
        <v>56.204536808307573</v>
      </c>
      <c r="B724">
        <v>28.760136824039321</v>
      </c>
    </row>
    <row r="725" spans="1:2" x14ac:dyDescent="0.25">
      <c r="A725">
        <v>18.681821807614689</v>
      </c>
      <c r="B725">
        <v>19.028800380860229</v>
      </c>
    </row>
    <row r="726" spans="1:2" x14ac:dyDescent="0.25">
      <c r="A726">
        <v>57.989134190640549</v>
      </c>
      <c r="B726">
        <v>11.398766534515939</v>
      </c>
    </row>
    <row r="727" spans="1:2" x14ac:dyDescent="0.25">
      <c r="A727">
        <v>17.486887069846059</v>
      </c>
      <c r="B727">
        <v>57.491126934510561</v>
      </c>
    </row>
    <row r="728" spans="1:2" x14ac:dyDescent="0.25">
      <c r="A728">
        <v>61.761193804854393</v>
      </c>
      <c r="B728">
        <v>58.062069765796963</v>
      </c>
    </row>
    <row r="729" spans="1:2" x14ac:dyDescent="0.25">
      <c r="A729">
        <v>30.37105546693661</v>
      </c>
      <c r="B729">
        <v>46.564264332027378</v>
      </c>
    </row>
    <row r="730" spans="1:2" x14ac:dyDescent="0.25">
      <c r="A730">
        <v>18.255207888906899</v>
      </c>
      <c r="B730">
        <v>58.63443197610313</v>
      </c>
    </row>
    <row r="731" spans="1:2" x14ac:dyDescent="0.25">
      <c r="A731">
        <v>60.445311165746539</v>
      </c>
      <c r="B731">
        <v>59.898082331042048</v>
      </c>
    </row>
    <row r="732" spans="1:2" x14ac:dyDescent="0.25">
      <c r="A732">
        <v>60.077375263956597</v>
      </c>
      <c r="B732">
        <v>29.691839447174239</v>
      </c>
    </row>
    <row r="733" spans="1:2" x14ac:dyDescent="0.25">
      <c r="A733">
        <v>57.675831323138077</v>
      </c>
      <c r="B733">
        <v>12.59340921789877</v>
      </c>
    </row>
    <row r="734" spans="1:2" x14ac:dyDescent="0.25">
      <c r="A734">
        <v>66.40702547060819</v>
      </c>
      <c r="B734">
        <v>15.171747691389269</v>
      </c>
    </row>
    <row r="735" spans="1:2" x14ac:dyDescent="0.25">
      <c r="A735">
        <v>15.42255848357547</v>
      </c>
      <c r="B735">
        <v>16.188832159715481</v>
      </c>
    </row>
    <row r="736" spans="1:2" x14ac:dyDescent="0.25">
      <c r="A736">
        <v>52.532777210369737</v>
      </c>
      <c r="B736">
        <v>29.15822292746342</v>
      </c>
    </row>
    <row r="737" spans="1:2" x14ac:dyDescent="0.25">
      <c r="A737">
        <v>69.274032057130967</v>
      </c>
      <c r="B737">
        <v>27.507127640678121</v>
      </c>
    </row>
    <row r="738" spans="1:2" x14ac:dyDescent="0.25">
      <c r="A738">
        <v>64.680890936493299</v>
      </c>
      <c r="B738">
        <v>55.685945445784441</v>
      </c>
    </row>
    <row r="739" spans="1:2" x14ac:dyDescent="0.25">
      <c r="A739">
        <v>62.18144257653055</v>
      </c>
      <c r="B739">
        <v>57.929810107198243</v>
      </c>
    </row>
    <row r="740" spans="1:2" x14ac:dyDescent="0.25">
      <c r="A740">
        <v>17.555262800450201</v>
      </c>
      <c r="B740">
        <v>17.042138063828649</v>
      </c>
    </row>
    <row r="741" spans="1:2" x14ac:dyDescent="0.25">
      <c r="A741">
        <v>44.800929514032553</v>
      </c>
      <c r="B741">
        <v>57.296990338830597</v>
      </c>
    </row>
    <row r="742" spans="1:2" x14ac:dyDescent="0.25">
      <c r="A742">
        <v>65.535168839823854</v>
      </c>
      <c r="B742">
        <v>25.914274271595641</v>
      </c>
    </row>
    <row r="743" spans="1:2" x14ac:dyDescent="0.25">
      <c r="A743">
        <v>49.539309956739402</v>
      </c>
      <c r="B743">
        <v>44.800431732225363</v>
      </c>
    </row>
    <row r="744" spans="1:2" x14ac:dyDescent="0.25">
      <c r="A744">
        <v>23.43733785988255</v>
      </c>
      <c r="B744">
        <v>23.993863119331628</v>
      </c>
    </row>
    <row r="745" spans="1:2" x14ac:dyDescent="0.25">
      <c r="A745">
        <v>32.901064249343008</v>
      </c>
      <c r="B745">
        <v>41.370191874366483</v>
      </c>
    </row>
    <row r="746" spans="1:2" x14ac:dyDescent="0.25">
      <c r="A746">
        <v>55.295657929017118</v>
      </c>
      <c r="B746">
        <v>16.373307228890081</v>
      </c>
    </row>
    <row r="747" spans="1:2" x14ac:dyDescent="0.25">
      <c r="A747">
        <v>32.691368133141417</v>
      </c>
      <c r="B747">
        <v>59.474598517397027</v>
      </c>
    </row>
    <row r="748" spans="1:2" x14ac:dyDescent="0.25">
      <c r="A748">
        <v>62.263955741815863</v>
      </c>
      <c r="B748">
        <v>58.197815791874163</v>
      </c>
    </row>
    <row r="749" spans="1:2" x14ac:dyDescent="0.25">
      <c r="A749">
        <v>56.090314761051957</v>
      </c>
      <c r="B749">
        <v>63.378591932196308</v>
      </c>
    </row>
    <row r="750" spans="1:2" x14ac:dyDescent="0.25">
      <c r="A750">
        <v>54.051364206224093</v>
      </c>
      <c r="B750">
        <v>17.284151755630472</v>
      </c>
    </row>
    <row r="751" spans="1:2" x14ac:dyDescent="0.25">
      <c r="A751">
        <v>19.393814371880001</v>
      </c>
      <c r="B751">
        <v>60.145008705842983</v>
      </c>
    </row>
    <row r="752" spans="1:2" x14ac:dyDescent="0.25">
      <c r="A752">
        <v>22.81875197510314</v>
      </c>
      <c r="B752">
        <v>22.178739136756541</v>
      </c>
    </row>
    <row r="753" spans="1:2" x14ac:dyDescent="0.25">
      <c r="A753">
        <v>16.816664429090029</v>
      </c>
      <c r="B753">
        <v>16.66232532764122</v>
      </c>
    </row>
    <row r="754" spans="1:2" x14ac:dyDescent="0.25">
      <c r="A754">
        <v>65.102278657663973</v>
      </c>
      <c r="B754">
        <v>25.529464615451001</v>
      </c>
    </row>
    <row r="755" spans="1:2" x14ac:dyDescent="0.25">
      <c r="A755">
        <v>19.337340087063641</v>
      </c>
      <c r="B755">
        <v>19.594357662179569</v>
      </c>
    </row>
    <row r="756" spans="1:2" x14ac:dyDescent="0.25">
      <c r="A756">
        <v>52.472786287971928</v>
      </c>
      <c r="B756">
        <v>28.423183960541351</v>
      </c>
    </row>
    <row r="757" spans="1:2" x14ac:dyDescent="0.25">
      <c r="A757">
        <v>20.29159784071863</v>
      </c>
      <c r="B757">
        <v>20.00439344683393</v>
      </c>
    </row>
    <row r="758" spans="1:2" x14ac:dyDescent="0.25">
      <c r="A758">
        <v>56.971125000654418</v>
      </c>
      <c r="B758">
        <v>27.930529376407701</v>
      </c>
    </row>
    <row r="759" spans="1:2" x14ac:dyDescent="0.25">
      <c r="A759">
        <v>46.36696875832785</v>
      </c>
      <c r="B759">
        <v>51.870727159227073</v>
      </c>
    </row>
    <row r="760" spans="1:2" x14ac:dyDescent="0.25">
      <c r="A760">
        <v>63.162632683852507</v>
      </c>
      <c r="B760">
        <v>13.114069558690559</v>
      </c>
    </row>
    <row r="761" spans="1:2" x14ac:dyDescent="0.25">
      <c r="A761">
        <v>40.706644540627842</v>
      </c>
      <c r="B761">
        <v>44.207272497235287</v>
      </c>
    </row>
    <row r="762" spans="1:2" x14ac:dyDescent="0.25">
      <c r="A762">
        <v>67.236728907719183</v>
      </c>
      <c r="B762">
        <v>27.739702353298352</v>
      </c>
    </row>
    <row r="763" spans="1:2" x14ac:dyDescent="0.25">
      <c r="A763">
        <v>39.617838903803403</v>
      </c>
      <c r="B763">
        <v>46.092118685641957</v>
      </c>
    </row>
    <row r="764" spans="1:2" x14ac:dyDescent="0.25">
      <c r="A764">
        <v>63.191545008526532</v>
      </c>
      <c r="B764">
        <v>13.411755655197361</v>
      </c>
    </row>
    <row r="765" spans="1:2" x14ac:dyDescent="0.25">
      <c r="A765">
        <v>19.862388327434861</v>
      </c>
      <c r="B765">
        <v>19.638056460237241</v>
      </c>
    </row>
    <row r="766" spans="1:2" x14ac:dyDescent="0.25">
      <c r="A766">
        <v>31.203245112293391</v>
      </c>
      <c r="B766">
        <v>53.456100160600357</v>
      </c>
    </row>
    <row r="767" spans="1:2" x14ac:dyDescent="0.25">
      <c r="A767">
        <v>14.679753039769739</v>
      </c>
      <c r="B767">
        <v>14.408083587171671</v>
      </c>
    </row>
    <row r="768" spans="1:2" x14ac:dyDescent="0.25">
      <c r="A768">
        <v>62.16043395459927</v>
      </c>
      <c r="B768">
        <v>15.368379562062129</v>
      </c>
    </row>
    <row r="769" spans="1:2" x14ac:dyDescent="0.25">
      <c r="A769">
        <v>20.793749246475311</v>
      </c>
      <c r="B769">
        <v>20.77769013535984</v>
      </c>
    </row>
    <row r="770" spans="1:2" x14ac:dyDescent="0.25">
      <c r="A770">
        <v>53.025484717795379</v>
      </c>
      <c r="B770">
        <v>16.949112799008041</v>
      </c>
    </row>
    <row r="771" spans="1:2" x14ac:dyDescent="0.25">
      <c r="A771">
        <v>28.951932175340851</v>
      </c>
      <c r="B771">
        <v>68.174404859231601</v>
      </c>
    </row>
    <row r="772" spans="1:2" x14ac:dyDescent="0.25">
      <c r="A772">
        <v>42.584805032123313</v>
      </c>
      <c r="B772">
        <v>59.793522988845261</v>
      </c>
    </row>
    <row r="773" spans="1:2" x14ac:dyDescent="0.25">
      <c r="A773">
        <v>54.325559638058557</v>
      </c>
      <c r="B773">
        <v>29.386670874050068</v>
      </c>
    </row>
    <row r="774" spans="1:2" x14ac:dyDescent="0.25">
      <c r="A774">
        <v>65.268732174710351</v>
      </c>
      <c r="B774">
        <v>13.0939818509072</v>
      </c>
    </row>
    <row r="775" spans="1:2" x14ac:dyDescent="0.25">
      <c r="A775">
        <v>53.137580695252439</v>
      </c>
      <c r="B775">
        <v>66.4950471888218</v>
      </c>
    </row>
    <row r="776" spans="1:2" x14ac:dyDescent="0.25">
      <c r="A776">
        <v>19.586927255008579</v>
      </c>
      <c r="B776">
        <v>19.191375413078301</v>
      </c>
    </row>
    <row r="777" spans="1:2" x14ac:dyDescent="0.25">
      <c r="A777">
        <v>65.7018469634844</v>
      </c>
      <c r="B777">
        <v>14.57492569376099</v>
      </c>
    </row>
    <row r="778" spans="1:2" x14ac:dyDescent="0.25">
      <c r="A778">
        <v>52.389389389325252</v>
      </c>
      <c r="B778">
        <v>27.95878886857998</v>
      </c>
    </row>
    <row r="779" spans="1:2" x14ac:dyDescent="0.25">
      <c r="A779">
        <v>19.432352808551929</v>
      </c>
      <c r="B779">
        <v>19.569082891534471</v>
      </c>
    </row>
    <row r="780" spans="1:2" x14ac:dyDescent="0.25">
      <c r="A780">
        <v>39.137112391944108</v>
      </c>
      <c r="B780">
        <v>40.270562215657662</v>
      </c>
    </row>
    <row r="781" spans="1:2" x14ac:dyDescent="0.25">
      <c r="A781">
        <v>34.586782179241958</v>
      </c>
      <c r="B781">
        <v>47.884105819360407</v>
      </c>
    </row>
    <row r="782" spans="1:2" x14ac:dyDescent="0.25">
      <c r="A782">
        <v>17.5915553831205</v>
      </c>
      <c r="B782">
        <v>17.993664796490911</v>
      </c>
    </row>
    <row r="783" spans="1:2" x14ac:dyDescent="0.25">
      <c r="A783">
        <v>55.226846979334987</v>
      </c>
      <c r="B783">
        <v>63.762600643722713</v>
      </c>
    </row>
    <row r="784" spans="1:2" x14ac:dyDescent="0.25">
      <c r="A784">
        <v>31.567895992055281</v>
      </c>
      <c r="B784">
        <v>44.911243066449543</v>
      </c>
    </row>
    <row r="785" spans="1:2" x14ac:dyDescent="0.25">
      <c r="A785">
        <v>67.673133400425769</v>
      </c>
      <c r="B785">
        <v>53.004388582480388</v>
      </c>
    </row>
    <row r="786" spans="1:2" x14ac:dyDescent="0.25">
      <c r="A786">
        <v>18.530769960700091</v>
      </c>
      <c r="B786">
        <v>18.729136729864621</v>
      </c>
    </row>
    <row r="787" spans="1:2" x14ac:dyDescent="0.25">
      <c r="A787">
        <v>60.991092308763911</v>
      </c>
      <c r="B787">
        <v>59.535999586640273</v>
      </c>
    </row>
    <row r="788" spans="1:2" x14ac:dyDescent="0.25">
      <c r="A788">
        <v>62.367545751271983</v>
      </c>
      <c r="B788">
        <v>10.1368365424653</v>
      </c>
    </row>
    <row r="789" spans="1:2" x14ac:dyDescent="0.25">
      <c r="A789">
        <v>69.077380338650244</v>
      </c>
      <c r="B789">
        <v>19.188625723900021</v>
      </c>
    </row>
    <row r="790" spans="1:2" x14ac:dyDescent="0.25">
      <c r="A790">
        <v>39.358951328457579</v>
      </c>
      <c r="B790">
        <v>50.860697282156011</v>
      </c>
    </row>
    <row r="791" spans="1:2" x14ac:dyDescent="0.25">
      <c r="A791">
        <v>22.32803774497599</v>
      </c>
      <c r="B791">
        <v>61.437627969951819</v>
      </c>
    </row>
    <row r="792" spans="1:2" x14ac:dyDescent="0.25">
      <c r="A792">
        <v>68.070988087841414</v>
      </c>
      <c r="B792">
        <v>14.063033021958759</v>
      </c>
    </row>
    <row r="793" spans="1:2" x14ac:dyDescent="0.25">
      <c r="A793">
        <v>69.710800060357656</v>
      </c>
      <c r="B793">
        <v>21.82847849690631</v>
      </c>
    </row>
    <row r="794" spans="1:2" x14ac:dyDescent="0.25">
      <c r="A794">
        <v>39.588369019501009</v>
      </c>
      <c r="B794">
        <v>44.627654143662959</v>
      </c>
    </row>
    <row r="795" spans="1:2" x14ac:dyDescent="0.25">
      <c r="A795">
        <v>23.77683393844017</v>
      </c>
      <c r="B795">
        <v>23.868366546656411</v>
      </c>
    </row>
    <row r="796" spans="1:2" x14ac:dyDescent="0.25">
      <c r="A796">
        <v>66.628687106984103</v>
      </c>
      <c r="B796">
        <v>54.304854618151133</v>
      </c>
    </row>
    <row r="797" spans="1:2" x14ac:dyDescent="0.25">
      <c r="A797">
        <v>69.184155867529057</v>
      </c>
      <c r="B797">
        <v>22.39339333633686</v>
      </c>
    </row>
    <row r="798" spans="1:2" x14ac:dyDescent="0.25">
      <c r="A798">
        <v>64.302416766696027</v>
      </c>
      <c r="B798">
        <v>27.750192915354049</v>
      </c>
    </row>
    <row r="799" spans="1:2" x14ac:dyDescent="0.25">
      <c r="A799">
        <v>63.38061842227124</v>
      </c>
      <c r="B799">
        <v>28.9934188845066</v>
      </c>
    </row>
    <row r="800" spans="1:2" x14ac:dyDescent="0.25">
      <c r="A800">
        <v>61.366414709381203</v>
      </c>
      <c r="B800">
        <v>19.25446148480512</v>
      </c>
    </row>
    <row r="801" spans="1:2" x14ac:dyDescent="0.25">
      <c r="A801">
        <v>36.736408607237728</v>
      </c>
      <c r="B801">
        <v>44.277376337412377</v>
      </c>
    </row>
    <row r="802" spans="1:2" x14ac:dyDescent="0.25">
      <c r="A802">
        <v>33.164439775639259</v>
      </c>
      <c r="B802">
        <v>43.935837068169313</v>
      </c>
    </row>
    <row r="803" spans="1:2" x14ac:dyDescent="0.25">
      <c r="A803">
        <v>38.905926033401002</v>
      </c>
      <c r="B803">
        <v>52.461508460461467</v>
      </c>
    </row>
    <row r="804" spans="1:2" x14ac:dyDescent="0.25">
      <c r="A804">
        <v>47.667050474257621</v>
      </c>
      <c r="B804">
        <v>52.737106647324417</v>
      </c>
    </row>
    <row r="805" spans="1:2" x14ac:dyDescent="0.25">
      <c r="A805">
        <v>62.437707433386471</v>
      </c>
      <c r="B805">
        <v>25.927487404130101</v>
      </c>
    </row>
    <row r="806" spans="1:2" x14ac:dyDescent="0.25">
      <c r="A806">
        <v>48.362292060289057</v>
      </c>
      <c r="B806">
        <v>58.594776674895513</v>
      </c>
    </row>
    <row r="807" spans="1:2" x14ac:dyDescent="0.25">
      <c r="A807">
        <v>34.30252876549244</v>
      </c>
      <c r="B807">
        <v>44.059699595430303</v>
      </c>
    </row>
    <row r="808" spans="1:2" x14ac:dyDescent="0.25">
      <c r="A808">
        <v>55.079996383020593</v>
      </c>
      <c r="B808">
        <v>19.720730954733209</v>
      </c>
    </row>
    <row r="809" spans="1:2" x14ac:dyDescent="0.25">
      <c r="A809">
        <v>53.466076297356672</v>
      </c>
      <c r="B809">
        <v>66.474317350471978</v>
      </c>
    </row>
    <row r="810" spans="1:2" x14ac:dyDescent="0.25">
      <c r="A810">
        <v>36.842751669406603</v>
      </c>
      <c r="B810">
        <v>49.551396150770103</v>
      </c>
    </row>
    <row r="811" spans="1:2" x14ac:dyDescent="0.25">
      <c r="A811">
        <v>39.12716472304335</v>
      </c>
      <c r="B811">
        <v>47.446275555358753</v>
      </c>
    </row>
    <row r="812" spans="1:2" x14ac:dyDescent="0.25">
      <c r="A812">
        <v>36.054821770345569</v>
      </c>
      <c r="B812">
        <v>55.94403543939832</v>
      </c>
    </row>
    <row r="813" spans="1:2" x14ac:dyDescent="0.25">
      <c r="A813">
        <v>23.707913793012121</v>
      </c>
      <c r="B813">
        <v>63.66423404567103</v>
      </c>
    </row>
    <row r="814" spans="1:2" x14ac:dyDescent="0.25">
      <c r="A814">
        <v>69.320787851657684</v>
      </c>
      <c r="B814">
        <v>19.09200436938594</v>
      </c>
    </row>
    <row r="815" spans="1:2" x14ac:dyDescent="0.25">
      <c r="A815">
        <v>30.20206943421913</v>
      </c>
      <c r="B815">
        <v>42.181891651359336</v>
      </c>
    </row>
    <row r="816" spans="1:2" x14ac:dyDescent="0.25">
      <c r="A816">
        <v>23.59456642075255</v>
      </c>
      <c r="B816">
        <v>64.434347097529965</v>
      </c>
    </row>
    <row r="817" spans="1:2" x14ac:dyDescent="0.25">
      <c r="A817">
        <v>57.24684298039741</v>
      </c>
      <c r="B817">
        <v>27.090773521782289</v>
      </c>
    </row>
    <row r="818" spans="1:2" x14ac:dyDescent="0.25">
      <c r="A818">
        <v>51.73386081327596</v>
      </c>
      <c r="B818">
        <v>17.734894460968899</v>
      </c>
    </row>
    <row r="819" spans="1:2" x14ac:dyDescent="0.25">
      <c r="A819">
        <v>14.63195869908879</v>
      </c>
      <c r="B819">
        <v>54.657110933839391</v>
      </c>
    </row>
    <row r="820" spans="1:2" x14ac:dyDescent="0.25">
      <c r="A820">
        <v>19.776150054952701</v>
      </c>
      <c r="B820">
        <v>19.920943045709929</v>
      </c>
    </row>
    <row r="821" spans="1:2" x14ac:dyDescent="0.25">
      <c r="A821">
        <v>65.352713260735001</v>
      </c>
      <c r="B821">
        <v>55.371227981191844</v>
      </c>
    </row>
    <row r="822" spans="1:2" x14ac:dyDescent="0.25">
      <c r="A822">
        <v>36.371888741261593</v>
      </c>
      <c r="B822">
        <v>40.237487937803458</v>
      </c>
    </row>
    <row r="823" spans="1:2" x14ac:dyDescent="0.25">
      <c r="A823">
        <v>58.075274869837287</v>
      </c>
      <c r="B823">
        <v>14.32963971744773</v>
      </c>
    </row>
    <row r="824" spans="1:2" x14ac:dyDescent="0.25">
      <c r="A824">
        <v>53.376059404963847</v>
      </c>
      <c r="B824">
        <v>65.582280308060945</v>
      </c>
    </row>
    <row r="825" spans="1:2" x14ac:dyDescent="0.25">
      <c r="A825">
        <v>16.60504364214988</v>
      </c>
      <c r="B825">
        <v>55.938790370659703</v>
      </c>
    </row>
    <row r="826" spans="1:2" x14ac:dyDescent="0.25">
      <c r="A826">
        <v>22.486451318062159</v>
      </c>
      <c r="B826">
        <v>21.94734014551052</v>
      </c>
    </row>
    <row r="827" spans="1:2" x14ac:dyDescent="0.25">
      <c r="A827">
        <v>38.015659204495499</v>
      </c>
      <c r="B827">
        <v>58.78297198300104</v>
      </c>
    </row>
    <row r="828" spans="1:2" x14ac:dyDescent="0.25">
      <c r="A828">
        <v>20.67437981083901</v>
      </c>
      <c r="B828">
        <v>20.156631220345691</v>
      </c>
    </row>
    <row r="829" spans="1:2" x14ac:dyDescent="0.25">
      <c r="A829">
        <v>53.550731746586912</v>
      </c>
      <c r="B829">
        <v>29.94372827688364</v>
      </c>
    </row>
    <row r="830" spans="1:2" x14ac:dyDescent="0.25">
      <c r="A830">
        <v>14.387908044166959</v>
      </c>
      <c r="B830">
        <v>54.94378933388316</v>
      </c>
    </row>
    <row r="831" spans="1:2" x14ac:dyDescent="0.25">
      <c r="A831">
        <v>16.623920254403501</v>
      </c>
      <c r="B831">
        <v>57.218584527900887</v>
      </c>
    </row>
    <row r="832" spans="1:2" x14ac:dyDescent="0.25">
      <c r="A832">
        <v>54.750013192803429</v>
      </c>
      <c r="B832">
        <v>64.65590245985797</v>
      </c>
    </row>
    <row r="833" spans="1:2" x14ac:dyDescent="0.25">
      <c r="A833">
        <v>56.195078576942478</v>
      </c>
      <c r="B833">
        <v>18.685629457833951</v>
      </c>
    </row>
    <row r="834" spans="1:2" x14ac:dyDescent="0.25">
      <c r="A834">
        <v>21.806281070795681</v>
      </c>
      <c r="B834">
        <v>61.623026385990528</v>
      </c>
    </row>
    <row r="835" spans="1:2" x14ac:dyDescent="0.25">
      <c r="A835">
        <v>62.143159298683678</v>
      </c>
      <c r="B835">
        <v>58.524520329143478</v>
      </c>
    </row>
    <row r="836" spans="1:2" x14ac:dyDescent="0.25">
      <c r="A836">
        <v>45.626049681932159</v>
      </c>
      <c r="B836">
        <v>49.242262846183642</v>
      </c>
    </row>
    <row r="837" spans="1:2" x14ac:dyDescent="0.25">
      <c r="A837">
        <v>63.522731997337956</v>
      </c>
      <c r="B837">
        <v>10.868859258718439</v>
      </c>
    </row>
    <row r="838" spans="1:2" x14ac:dyDescent="0.25">
      <c r="A838">
        <v>22.517269269257021</v>
      </c>
      <c r="B838">
        <v>22.529381849292029</v>
      </c>
    </row>
    <row r="839" spans="1:2" x14ac:dyDescent="0.25">
      <c r="A839">
        <v>40.114971742481828</v>
      </c>
      <c r="B839">
        <v>51.901353859982038</v>
      </c>
    </row>
    <row r="840" spans="1:2" x14ac:dyDescent="0.25">
      <c r="A840">
        <v>63.339457939367229</v>
      </c>
      <c r="B840">
        <v>56.564100684277363</v>
      </c>
    </row>
    <row r="841" spans="1:2" x14ac:dyDescent="0.25">
      <c r="A841">
        <v>18.811431617360611</v>
      </c>
      <c r="B841">
        <v>18.5922838142328</v>
      </c>
    </row>
    <row r="842" spans="1:2" x14ac:dyDescent="0.25">
      <c r="A842">
        <v>20.415651875395309</v>
      </c>
      <c r="B842">
        <v>61.332181536936943</v>
      </c>
    </row>
    <row r="843" spans="1:2" x14ac:dyDescent="0.25">
      <c r="A843">
        <v>44.718541815238552</v>
      </c>
      <c r="B843">
        <v>45.895445470639281</v>
      </c>
    </row>
    <row r="844" spans="1:2" x14ac:dyDescent="0.25">
      <c r="A844">
        <v>56.426527875106643</v>
      </c>
      <c r="B844">
        <v>23.27870983161591</v>
      </c>
    </row>
    <row r="845" spans="1:2" x14ac:dyDescent="0.25">
      <c r="A845">
        <v>13.90340192935594</v>
      </c>
      <c r="B845">
        <v>53.57308725438844</v>
      </c>
    </row>
    <row r="846" spans="1:2" x14ac:dyDescent="0.25">
      <c r="A846">
        <v>17.59106638290616</v>
      </c>
      <c r="B846">
        <v>17.500923628462889</v>
      </c>
    </row>
    <row r="847" spans="1:2" x14ac:dyDescent="0.25">
      <c r="A847">
        <v>39.147449856383673</v>
      </c>
      <c r="B847">
        <v>42.050612822842908</v>
      </c>
    </row>
    <row r="848" spans="1:2" x14ac:dyDescent="0.25">
      <c r="A848">
        <v>22.240395883402648</v>
      </c>
      <c r="B848">
        <v>22.01939713401671</v>
      </c>
    </row>
    <row r="849" spans="1:2" x14ac:dyDescent="0.25">
      <c r="A849">
        <v>35.297725854297958</v>
      </c>
      <c r="B849">
        <v>46.515831342589181</v>
      </c>
    </row>
    <row r="850" spans="1:2" x14ac:dyDescent="0.25">
      <c r="A850">
        <v>33.578915449401563</v>
      </c>
      <c r="B850">
        <v>43.300327675050752</v>
      </c>
    </row>
    <row r="851" spans="1:2" x14ac:dyDescent="0.25">
      <c r="A851">
        <v>23.229745784250341</v>
      </c>
      <c r="B851">
        <v>63.053066452104687</v>
      </c>
    </row>
    <row r="852" spans="1:2" x14ac:dyDescent="0.25">
      <c r="A852">
        <v>42.078684000522493</v>
      </c>
      <c r="B852">
        <v>49.932340982493884</v>
      </c>
    </row>
    <row r="853" spans="1:2" x14ac:dyDescent="0.25">
      <c r="A853">
        <v>62.768238239415162</v>
      </c>
      <c r="B853">
        <v>57.292504898785268</v>
      </c>
    </row>
    <row r="854" spans="1:2" x14ac:dyDescent="0.25">
      <c r="A854">
        <v>30.118308256857361</v>
      </c>
      <c r="B854">
        <v>69.392607546870352</v>
      </c>
    </row>
    <row r="855" spans="1:2" x14ac:dyDescent="0.25">
      <c r="A855">
        <v>41.091462713526852</v>
      </c>
      <c r="B855">
        <v>42.654375171921089</v>
      </c>
    </row>
    <row r="856" spans="1:2" x14ac:dyDescent="0.25">
      <c r="A856">
        <v>25.23180290111361</v>
      </c>
      <c r="B856">
        <v>24.50513407694077</v>
      </c>
    </row>
    <row r="857" spans="1:2" x14ac:dyDescent="0.25">
      <c r="A857">
        <v>20.272206671930459</v>
      </c>
      <c r="B857">
        <v>60.310105498979873</v>
      </c>
    </row>
    <row r="858" spans="1:2" x14ac:dyDescent="0.25">
      <c r="A858">
        <v>48.284329529565873</v>
      </c>
      <c r="B858">
        <v>57.238125226195187</v>
      </c>
    </row>
    <row r="859" spans="1:2" x14ac:dyDescent="0.25">
      <c r="A859">
        <v>56.150418835937373</v>
      </c>
      <c r="B859">
        <v>19.072757992569908</v>
      </c>
    </row>
    <row r="860" spans="1:2" x14ac:dyDescent="0.25">
      <c r="A860">
        <v>49.168259321854109</v>
      </c>
      <c r="B860">
        <v>58.822798743283137</v>
      </c>
    </row>
    <row r="861" spans="1:2" x14ac:dyDescent="0.25">
      <c r="A861">
        <v>59.88798801942005</v>
      </c>
      <c r="B861">
        <v>59.730376803743972</v>
      </c>
    </row>
    <row r="862" spans="1:2" x14ac:dyDescent="0.25">
      <c r="A862">
        <v>36.125975714198908</v>
      </c>
      <c r="B862">
        <v>51.942507049812832</v>
      </c>
    </row>
    <row r="863" spans="1:2" x14ac:dyDescent="0.25">
      <c r="A863">
        <v>47.514043578080013</v>
      </c>
      <c r="B863">
        <v>40.644750218369367</v>
      </c>
    </row>
    <row r="864" spans="1:2" x14ac:dyDescent="0.25">
      <c r="A864">
        <v>31.426197014924561</v>
      </c>
      <c r="B864">
        <v>45.118205851309227</v>
      </c>
    </row>
    <row r="865" spans="1:2" x14ac:dyDescent="0.25">
      <c r="A865">
        <v>39.514650838650809</v>
      </c>
      <c r="B865">
        <v>49.325281576421858</v>
      </c>
    </row>
    <row r="866" spans="1:2" x14ac:dyDescent="0.25">
      <c r="A866">
        <v>56.988475455966807</v>
      </c>
      <c r="B866">
        <v>28.401009905830001</v>
      </c>
    </row>
    <row r="867" spans="1:2" x14ac:dyDescent="0.25">
      <c r="A867">
        <v>62.820699612961533</v>
      </c>
      <c r="B867">
        <v>24.267415295991199</v>
      </c>
    </row>
    <row r="868" spans="1:2" x14ac:dyDescent="0.25">
      <c r="A868">
        <v>6.2174540867963977</v>
      </c>
      <c r="B868">
        <v>47.378144171180338</v>
      </c>
    </row>
    <row r="869" spans="1:2" x14ac:dyDescent="0.25">
      <c r="A869">
        <v>68.038068040204038</v>
      </c>
      <c r="B869">
        <v>23.581203698575859</v>
      </c>
    </row>
    <row r="870" spans="1:2" x14ac:dyDescent="0.25">
      <c r="A870">
        <v>14.50670402126746</v>
      </c>
      <c r="B870">
        <v>14.640451046773141</v>
      </c>
    </row>
    <row r="871" spans="1:2" x14ac:dyDescent="0.25">
      <c r="A871">
        <v>67.966586804398148</v>
      </c>
      <c r="B871">
        <v>22.975275902636451</v>
      </c>
    </row>
    <row r="872" spans="1:2" x14ac:dyDescent="0.25">
      <c r="A872">
        <v>58.342967063105398</v>
      </c>
      <c r="B872">
        <v>61.401590356918042</v>
      </c>
    </row>
    <row r="873" spans="1:2" x14ac:dyDescent="0.25">
      <c r="A873">
        <v>55.719517460584328</v>
      </c>
      <c r="B873">
        <v>28.98611069975907</v>
      </c>
    </row>
    <row r="874" spans="1:2" x14ac:dyDescent="0.25">
      <c r="A874">
        <v>66.067100406280943</v>
      </c>
      <c r="B874">
        <v>11.343473209401131</v>
      </c>
    </row>
    <row r="875" spans="1:2" x14ac:dyDescent="0.25">
      <c r="A875">
        <v>60.682529881499271</v>
      </c>
      <c r="B875">
        <v>59.772845575239138</v>
      </c>
    </row>
    <row r="876" spans="1:2" x14ac:dyDescent="0.25">
      <c r="A876">
        <v>65.677507436346218</v>
      </c>
      <c r="B876">
        <v>55.186419030867647</v>
      </c>
    </row>
    <row r="877" spans="1:2" x14ac:dyDescent="0.25">
      <c r="A877">
        <v>58.133063761253943</v>
      </c>
      <c r="B877">
        <v>25.297887463755931</v>
      </c>
    </row>
    <row r="878" spans="1:2" x14ac:dyDescent="0.25">
      <c r="A878">
        <v>58.614070293822209</v>
      </c>
      <c r="B878">
        <v>24.1992637988334</v>
      </c>
    </row>
    <row r="879" spans="1:2" x14ac:dyDescent="0.25">
      <c r="A879">
        <v>67.032617833427949</v>
      </c>
      <c r="B879">
        <v>18.20414458888725</v>
      </c>
    </row>
    <row r="880" spans="1:2" x14ac:dyDescent="0.25">
      <c r="A880">
        <v>56.209443885596983</v>
      </c>
      <c r="B880">
        <v>15.52483445065352</v>
      </c>
    </row>
    <row r="881" spans="1:2" x14ac:dyDescent="0.25">
      <c r="A881">
        <v>28.450875192512179</v>
      </c>
      <c r="B881">
        <v>67.486291935652972</v>
      </c>
    </row>
    <row r="882" spans="1:2" x14ac:dyDescent="0.25">
      <c r="A882">
        <v>58.302761496154787</v>
      </c>
      <c r="B882">
        <v>27.572396759128431</v>
      </c>
    </row>
    <row r="883" spans="1:2" x14ac:dyDescent="0.25">
      <c r="A883">
        <v>20.21194377788354</v>
      </c>
      <c r="B883">
        <v>20.49664113225765</v>
      </c>
    </row>
    <row r="884" spans="1:2" x14ac:dyDescent="0.25">
      <c r="A884">
        <v>21.98344407088333</v>
      </c>
      <c r="B884">
        <v>62.098009632353786</v>
      </c>
    </row>
    <row r="885" spans="1:2" x14ac:dyDescent="0.25">
      <c r="A885">
        <v>36.02541277621814</v>
      </c>
      <c r="B885">
        <v>43.773205537313643</v>
      </c>
    </row>
    <row r="886" spans="1:2" x14ac:dyDescent="0.25">
      <c r="A886">
        <v>28.151099102756131</v>
      </c>
      <c r="B886">
        <v>27.508845104685019</v>
      </c>
    </row>
    <row r="887" spans="1:2" x14ac:dyDescent="0.25">
      <c r="A887">
        <v>55.174920020391312</v>
      </c>
      <c r="B887">
        <v>25.125053347863879</v>
      </c>
    </row>
    <row r="888" spans="1:2" x14ac:dyDescent="0.25">
      <c r="A888">
        <v>49.406392641162682</v>
      </c>
      <c r="B888">
        <v>44.857080281961522</v>
      </c>
    </row>
    <row r="889" spans="1:2" x14ac:dyDescent="0.25">
      <c r="A889">
        <v>57.23807369548004</v>
      </c>
      <c r="B889">
        <v>62.591737993092217</v>
      </c>
    </row>
    <row r="890" spans="1:2" x14ac:dyDescent="0.25">
      <c r="A890">
        <v>63.533268960332478</v>
      </c>
      <c r="B890">
        <v>27.36516362815302</v>
      </c>
    </row>
    <row r="891" spans="1:2" x14ac:dyDescent="0.25">
      <c r="A891">
        <v>20.3367593044381</v>
      </c>
      <c r="B891">
        <v>61.279219479885747</v>
      </c>
    </row>
    <row r="892" spans="1:2" x14ac:dyDescent="0.25">
      <c r="A892">
        <v>20.482684058427822</v>
      </c>
      <c r="B892">
        <v>20.685226448274619</v>
      </c>
    </row>
    <row r="893" spans="1:2" x14ac:dyDescent="0.25">
      <c r="A893">
        <v>39.33377502933574</v>
      </c>
      <c r="B893">
        <v>58.802914501874767</v>
      </c>
    </row>
    <row r="894" spans="1:2" x14ac:dyDescent="0.25">
      <c r="A894">
        <v>21.068115120545659</v>
      </c>
      <c r="B894">
        <v>61.261999672992609</v>
      </c>
    </row>
    <row r="895" spans="1:2" x14ac:dyDescent="0.25">
      <c r="A895">
        <v>41.90897755677198</v>
      </c>
      <c r="B895">
        <v>40.561443563784493</v>
      </c>
    </row>
    <row r="896" spans="1:2" x14ac:dyDescent="0.25">
      <c r="A896">
        <v>31.247107560461689</v>
      </c>
      <c r="B896">
        <v>49.597328377470163</v>
      </c>
    </row>
    <row r="897" spans="1:2" x14ac:dyDescent="0.25">
      <c r="A897">
        <v>49.698498480982941</v>
      </c>
      <c r="B897">
        <v>54.106165885942367</v>
      </c>
    </row>
    <row r="898" spans="1:2" x14ac:dyDescent="0.25">
      <c r="A898">
        <v>22.673420662669461</v>
      </c>
      <c r="B898">
        <v>23.071638301698052</v>
      </c>
    </row>
    <row r="899" spans="1:2" x14ac:dyDescent="0.25">
      <c r="A899">
        <v>59.912084959727721</v>
      </c>
      <c r="B899">
        <v>23.838098934228579</v>
      </c>
    </row>
    <row r="900" spans="1:2" x14ac:dyDescent="0.25">
      <c r="A900">
        <v>44.203138368633716</v>
      </c>
      <c r="B900">
        <v>57.3727602854444</v>
      </c>
    </row>
    <row r="901" spans="1:2" x14ac:dyDescent="0.25">
      <c r="A901">
        <v>44.946390094598108</v>
      </c>
      <c r="B901">
        <v>57.481740050597381</v>
      </c>
    </row>
    <row r="902" spans="1:2" x14ac:dyDescent="0.25">
      <c r="A902">
        <v>21.09602033418523</v>
      </c>
      <c r="B902">
        <v>61.187642919583823</v>
      </c>
    </row>
    <row r="903" spans="1:2" x14ac:dyDescent="0.25">
      <c r="A903">
        <v>51.928996387176838</v>
      </c>
      <c r="B903">
        <v>29.577564109594391</v>
      </c>
    </row>
    <row r="904" spans="1:2" x14ac:dyDescent="0.25">
      <c r="A904">
        <v>59.208558812502098</v>
      </c>
      <c r="B904">
        <v>60.217877577339408</v>
      </c>
    </row>
    <row r="905" spans="1:2" x14ac:dyDescent="0.25">
      <c r="A905">
        <v>19.912439484332001</v>
      </c>
      <c r="B905">
        <v>59.501764215747407</v>
      </c>
    </row>
    <row r="906" spans="1:2" x14ac:dyDescent="0.25">
      <c r="A906">
        <v>65.360734236721541</v>
      </c>
      <c r="B906">
        <v>12.24156496866159</v>
      </c>
    </row>
    <row r="907" spans="1:2" x14ac:dyDescent="0.25">
      <c r="A907">
        <v>51.353428122401652</v>
      </c>
      <c r="B907">
        <v>11.731116390016551</v>
      </c>
    </row>
    <row r="908" spans="1:2" x14ac:dyDescent="0.25">
      <c r="A908">
        <v>54.555792357458529</v>
      </c>
      <c r="B908">
        <v>17.434102802876861</v>
      </c>
    </row>
    <row r="909" spans="1:2" x14ac:dyDescent="0.25">
      <c r="A909">
        <v>37.818443021113922</v>
      </c>
      <c r="B909">
        <v>50.854602791589308</v>
      </c>
    </row>
    <row r="910" spans="1:2" x14ac:dyDescent="0.25">
      <c r="A910">
        <v>68.181411815900674</v>
      </c>
      <c r="B910">
        <v>26.616901650598589</v>
      </c>
    </row>
    <row r="911" spans="1:2" x14ac:dyDescent="0.25">
      <c r="A911">
        <v>21.829371345982111</v>
      </c>
      <c r="B911">
        <v>21.477136131195032</v>
      </c>
    </row>
    <row r="912" spans="1:2" x14ac:dyDescent="0.25">
      <c r="A912">
        <v>64.662404422132568</v>
      </c>
      <c r="B912">
        <v>24.739551393031629</v>
      </c>
    </row>
    <row r="913" spans="1:2" x14ac:dyDescent="0.25">
      <c r="A913">
        <v>21.046850008306681</v>
      </c>
      <c r="B913">
        <v>61.42369634706192</v>
      </c>
    </row>
    <row r="914" spans="1:2" x14ac:dyDescent="0.25">
      <c r="A914">
        <v>37.095751091476806</v>
      </c>
      <c r="B914">
        <v>52.934511075519453</v>
      </c>
    </row>
    <row r="915" spans="1:2" x14ac:dyDescent="0.25">
      <c r="A915">
        <v>50.200151839993268</v>
      </c>
      <c r="B915">
        <v>10.513724992906241</v>
      </c>
    </row>
    <row r="916" spans="1:2" x14ac:dyDescent="0.25">
      <c r="A916">
        <v>23.357385455910471</v>
      </c>
      <c r="B916">
        <v>23.550160849361511</v>
      </c>
    </row>
    <row r="917" spans="1:2" x14ac:dyDescent="0.25">
      <c r="A917">
        <v>37.911911379556209</v>
      </c>
      <c r="B917">
        <v>47.075935531099873</v>
      </c>
    </row>
    <row r="918" spans="1:2" x14ac:dyDescent="0.25">
      <c r="A918">
        <v>33.392945468800548</v>
      </c>
      <c r="B918">
        <v>46.581148513341262</v>
      </c>
    </row>
    <row r="919" spans="1:2" x14ac:dyDescent="0.25">
      <c r="A919">
        <v>59.976748478512789</v>
      </c>
      <c r="B919">
        <v>60.074331477017992</v>
      </c>
    </row>
    <row r="920" spans="1:2" x14ac:dyDescent="0.25">
      <c r="A920">
        <v>50.575748887280128</v>
      </c>
      <c r="B920">
        <v>10.94472556303508</v>
      </c>
    </row>
    <row r="921" spans="1:2" x14ac:dyDescent="0.25">
      <c r="A921">
        <v>20.445222827512929</v>
      </c>
      <c r="B921">
        <v>21.361515203401041</v>
      </c>
    </row>
    <row r="922" spans="1:2" x14ac:dyDescent="0.25">
      <c r="A922">
        <v>57.354018428428454</v>
      </c>
      <c r="B922">
        <v>62.415424391935318</v>
      </c>
    </row>
    <row r="923" spans="1:2" x14ac:dyDescent="0.25">
      <c r="A923">
        <v>59.144949093230117</v>
      </c>
      <c r="B923">
        <v>26.12985903748999</v>
      </c>
    </row>
    <row r="924" spans="1:2" x14ac:dyDescent="0.25">
      <c r="A924">
        <v>38.385560091113192</v>
      </c>
      <c r="B924">
        <v>59.547397910088613</v>
      </c>
    </row>
    <row r="925" spans="1:2" x14ac:dyDescent="0.25">
      <c r="A925">
        <v>61.43485579805801</v>
      </c>
      <c r="B925">
        <v>23.904734636884161</v>
      </c>
    </row>
    <row r="926" spans="1:2" x14ac:dyDescent="0.25">
      <c r="A926">
        <v>63.036456020280461</v>
      </c>
      <c r="B926">
        <v>57.085578799088353</v>
      </c>
    </row>
    <row r="927" spans="1:2" x14ac:dyDescent="0.25">
      <c r="A927">
        <v>18.037526062237529</v>
      </c>
      <c r="B927">
        <v>18.547268282404751</v>
      </c>
    </row>
    <row r="928" spans="1:2" x14ac:dyDescent="0.25">
      <c r="A928">
        <v>20.119110198498358</v>
      </c>
      <c r="B928">
        <v>59.980081073377256</v>
      </c>
    </row>
    <row r="929" spans="1:2" x14ac:dyDescent="0.25">
      <c r="A929">
        <v>31.210059546627029</v>
      </c>
      <c r="B929">
        <v>57.942950183693767</v>
      </c>
    </row>
    <row r="930" spans="1:2" x14ac:dyDescent="0.25">
      <c r="A930">
        <v>18.510533362060141</v>
      </c>
      <c r="B930">
        <v>18.69951224478525</v>
      </c>
    </row>
    <row r="931" spans="1:2" x14ac:dyDescent="0.25">
      <c r="A931">
        <v>21.9635712923466</v>
      </c>
      <c r="B931">
        <v>21.844140221020641</v>
      </c>
    </row>
    <row r="932" spans="1:2" x14ac:dyDescent="0.25">
      <c r="A932">
        <v>60.427127838222638</v>
      </c>
      <c r="B932">
        <v>22.404384395226959</v>
      </c>
    </row>
    <row r="933" spans="1:2" x14ac:dyDescent="0.25">
      <c r="A933">
        <v>37.172562920460138</v>
      </c>
      <c r="B933">
        <v>48.99608195644732</v>
      </c>
    </row>
    <row r="934" spans="1:2" x14ac:dyDescent="0.25">
      <c r="A934">
        <v>26.265045607967739</v>
      </c>
      <c r="B934">
        <v>65.857899764989497</v>
      </c>
    </row>
    <row r="935" spans="1:2" x14ac:dyDescent="0.25">
      <c r="A935">
        <v>57.515037931552918</v>
      </c>
      <c r="B935">
        <v>20.93701046083839</v>
      </c>
    </row>
    <row r="936" spans="1:2" x14ac:dyDescent="0.25">
      <c r="A936">
        <v>18.911387959187781</v>
      </c>
      <c r="B936">
        <v>18.684405772064149</v>
      </c>
    </row>
    <row r="937" spans="1:2" x14ac:dyDescent="0.25">
      <c r="A937">
        <v>60.535718166660907</v>
      </c>
      <c r="B937">
        <v>10.33006906046622</v>
      </c>
    </row>
    <row r="938" spans="1:2" x14ac:dyDescent="0.25">
      <c r="A938">
        <v>62.162589221828668</v>
      </c>
      <c r="B938">
        <v>57.599355610246732</v>
      </c>
    </row>
    <row r="939" spans="1:2" x14ac:dyDescent="0.25">
      <c r="A939">
        <v>35.10336376034595</v>
      </c>
      <c r="B939">
        <v>59.884718346702478</v>
      </c>
    </row>
    <row r="940" spans="1:2" x14ac:dyDescent="0.25">
      <c r="A940">
        <v>34.951117542329527</v>
      </c>
      <c r="B940">
        <v>52.626406830198853</v>
      </c>
    </row>
    <row r="941" spans="1:2" x14ac:dyDescent="0.25">
      <c r="A941">
        <v>18.204470829796449</v>
      </c>
      <c r="B941">
        <v>57.962708186925653</v>
      </c>
    </row>
    <row r="942" spans="1:2" x14ac:dyDescent="0.25">
      <c r="A942">
        <v>63.469274815052238</v>
      </c>
      <c r="B942">
        <v>10.53190549965395</v>
      </c>
    </row>
    <row r="943" spans="1:2" x14ac:dyDescent="0.25">
      <c r="A943">
        <v>36.478341174012343</v>
      </c>
      <c r="B943">
        <v>45.627277178930022</v>
      </c>
    </row>
    <row r="944" spans="1:2" x14ac:dyDescent="0.25">
      <c r="A944">
        <v>53.989228469103629</v>
      </c>
      <c r="B944">
        <v>65.707092104779818</v>
      </c>
    </row>
    <row r="945" spans="1:2" x14ac:dyDescent="0.25">
      <c r="A945">
        <v>14.188640692315641</v>
      </c>
      <c r="B945">
        <v>14.641509811035119</v>
      </c>
    </row>
    <row r="946" spans="1:2" x14ac:dyDescent="0.25">
      <c r="A946">
        <v>51.112548684246377</v>
      </c>
      <c r="B946">
        <v>27.420730693251791</v>
      </c>
    </row>
    <row r="947" spans="1:2" x14ac:dyDescent="0.25">
      <c r="A947">
        <v>62.656616681043452</v>
      </c>
      <c r="B947">
        <v>14.762975676045039</v>
      </c>
    </row>
    <row r="948" spans="1:2" x14ac:dyDescent="0.25">
      <c r="A948">
        <v>59.721365320963763</v>
      </c>
      <c r="B948">
        <v>27.159888052643051</v>
      </c>
    </row>
    <row r="949" spans="1:2" x14ac:dyDescent="0.25">
      <c r="A949">
        <v>59.161326671977022</v>
      </c>
      <c r="B949">
        <v>60.013224021326373</v>
      </c>
    </row>
    <row r="950" spans="1:2" x14ac:dyDescent="0.25">
      <c r="A950">
        <v>44.876870020673152</v>
      </c>
      <c r="B950">
        <v>56.189717778137833</v>
      </c>
    </row>
    <row r="951" spans="1:2" x14ac:dyDescent="0.25">
      <c r="A951">
        <v>53.141014109500972</v>
      </c>
      <c r="B951">
        <v>29.36148395999642</v>
      </c>
    </row>
    <row r="952" spans="1:2" x14ac:dyDescent="0.25">
      <c r="A952">
        <v>57.83798642600776</v>
      </c>
      <c r="B952">
        <v>61.414711260961177</v>
      </c>
    </row>
    <row r="953" spans="1:2" x14ac:dyDescent="0.25">
      <c r="A953">
        <v>22.704930919557899</v>
      </c>
      <c r="B953">
        <v>22.391155197212619</v>
      </c>
    </row>
    <row r="954" spans="1:2" x14ac:dyDescent="0.25">
      <c r="A954">
        <v>55.588187608430808</v>
      </c>
      <c r="B954">
        <v>64.041102523120131</v>
      </c>
    </row>
    <row r="955" spans="1:2" x14ac:dyDescent="0.25">
      <c r="A955">
        <v>21.060638980620482</v>
      </c>
      <c r="B955">
        <v>21.297328112792268</v>
      </c>
    </row>
    <row r="956" spans="1:2" x14ac:dyDescent="0.25">
      <c r="A956">
        <v>48.688755234703663</v>
      </c>
      <c r="B956">
        <v>54.963850198756063</v>
      </c>
    </row>
    <row r="957" spans="1:2" x14ac:dyDescent="0.25">
      <c r="A957">
        <v>22.204237798557639</v>
      </c>
      <c r="B957">
        <v>22.540696874131939</v>
      </c>
    </row>
    <row r="958" spans="1:2" x14ac:dyDescent="0.25">
      <c r="A958">
        <v>64.104640397825648</v>
      </c>
      <c r="B958">
        <v>14.07286370136698</v>
      </c>
    </row>
    <row r="959" spans="1:2" x14ac:dyDescent="0.25">
      <c r="A959">
        <v>24.851279665378058</v>
      </c>
      <c r="B959">
        <v>64.67348600289148</v>
      </c>
    </row>
    <row r="960" spans="1:2" x14ac:dyDescent="0.25">
      <c r="A960">
        <v>37.794491278822711</v>
      </c>
      <c r="B960">
        <v>53.465422994355173</v>
      </c>
    </row>
    <row r="961" spans="1:2" x14ac:dyDescent="0.25">
      <c r="A961">
        <v>48.660307842023641</v>
      </c>
      <c r="B961">
        <v>58.158914923323323</v>
      </c>
    </row>
    <row r="962" spans="1:2" x14ac:dyDescent="0.25">
      <c r="A962">
        <v>60.307716588340099</v>
      </c>
      <c r="B962">
        <v>59.415176321558789</v>
      </c>
    </row>
    <row r="963" spans="1:2" x14ac:dyDescent="0.25">
      <c r="A963">
        <v>19.508635105498779</v>
      </c>
      <c r="B963">
        <v>19.78981560522088</v>
      </c>
    </row>
    <row r="964" spans="1:2" x14ac:dyDescent="0.25">
      <c r="A964">
        <v>63.974431130084369</v>
      </c>
      <c r="B964">
        <v>56.430586042919018</v>
      </c>
    </row>
    <row r="965" spans="1:2" x14ac:dyDescent="0.25">
      <c r="A965">
        <v>23.209101896430312</v>
      </c>
      <c r="B965">
        <v>63.87539876340815</v>
      </c>
    </row>
    <row r="966" spans="1:2" x14ac:dyDescent="0.25">
      <c r="A966">
        <v>48.734056435265188</v>
      </c>
      <c r="B966">
        <v>48.450504303142139</v>
      </c>
    </row>
    <row r="967" spans="1:2" x14ac:dyDescent="0.25">
      <c r="A967">
        <v>36.068385902310929</v>
      </c>
      <c r="B967">
        <v>45.855046001445842</v>
      </c>
    </row>
    <row r="968" spans="1:2" x14ac:dyDescent="0.25">
      <c r="A968">
        <v>26.082535622778959</v>
      </c>
      <c r="B968">
        <v>66.08728041914847</v>
      </c>
    </row>
    <row r="969" spans="1:2" x14ac:dyDescent="0.25">
      <c r="A969">
        <v>23.685768762608831</v>
      </c>
      <c r="B969">
        <v>64.047254293972216</v>
      </c>
    </row>
    <row r="970" spans="1:2" x14ac:dyDescent="0.25">
      <c r="A970">
        <v>43.677270455806038</v>
      </c>
      <c r="B970">
        <v>42.458731556509797</v>
      </c>
    </row>
    <row r="971" spans="1:2" x14ac:dyDescent="0.25">
      <c r="A971">
        <v>21.641387607969349</v>
      </c>
      <c r="B971">
        <v>21.761140615434439</v>
      </c>
    </row>
    <row r="972" spans="1:2" x14ac:dyDescent="0.25">
      <c r="A972">
        <v>17.085662542083181</v>
      </c>
      <c r="B972">
        <v>56.263258606344401</v>
      </c>
    </row>
    <row r="973" spans="1:2" x14ac:dyDescent="0.25">
      <c r="A973">
        <v>47.996144532187159</v>
      </c>
      <c r="B973">
        <v>45.076295700059902</v>
      </c>
    </row>
    <row r="974" spans="1:2" x14ac:dyDescent="0.25">
      <c r="A974">
        <v>57.581465753872621</v>
      </c>
      <c r="B974">
        <v>10.755355843700171</v>
      </c>
    </row>
    <row r="975" spans="1:2" x14ac:dyDescent="0.25">
      <c r="A975">
        <v>69.920818998727441</v>
      </c>
      <c r="B975">
        <v>22.951209910742939</v>
      </c>
    </row>
    <row r="976" spans="1:2" x14ac:dyDescent="0.25">
      <c r="A976">
        <v>38.53534604330882</v>
      </c>
      <c r="B976">
        <v>51.602787392205968</v>
      </c>
    </row>
    <row r="977" spans="1:2" x14ac:dyDescent="0.25">
      <c r="A977">
        <v>47.196789060029047</v>
      </c>
      <c r="B977">
        <v>42.858638836054233</v>
      </c>
    </row>
    <row r="978" spans="1:2" x14ac:dyDescent="0.25">
      <c r="A978">
        <v>36.33142857839141</v>
      </c>
      <c r="B978">
        <v>50.326741059444643</v>
      </c>
    </row>
    <row r="979" spans="1:2" x14ac:dyDescent="0.25">
      <c r="A979">
        <v>61.985719306398913</v>
      </c>
      <c r="B979">
        <v>13.4510685853338</v>
      </c>
    </row>
    <row r="980" spans="1:2" x14ac:dyDescent="0.25">
      <c r="A980">
        <v>55.402770528556751</v>
      </c>
      <c r="B980">
        <v>63.858179881226931</v>
      </c>
    </row>
    <row r="981" spans="1:2" x14ac:dyDescent="0.25">
      <c r="A981">
        <v>54.322390304836333</v>
      </c>
      <c r="B981">
        <v>20.975428391279639</v>
      </c>
    </row>
    <row r="982" spans="1:2" x14ac:dyDescent="0.25">
      <c r="A982">
        <v>34.265282066677429</v>
      </c>
      <c r="B982">
        <v>59.303749658955283</v>
      </c>
    </row>
    <row r="983" spans="1:2" x14ac:dyDescent="0.25">
      <c r="A983">
        <v>33.374302306819629</v>
      </c>
      <c r="B983">
        <v>44.545169594570538</v>
      </c>
    </row>
    <row r="984" spans="1:2" x14ac:dyDescent="0.25">
      <c r="A984">
        <v>67.474112354175588</v>
      </c>
      <c r="B984">
        <v>28.313028095407908</v>
      </c>
    </row>
    <row r="985" spans="1:2" x14ac:dyDescent="0.25">
      <c r="A985">
        <v>65.168027650794571</v>
      </c>
      <c r="B985">
        <v>29.04703666579092</v>
      </c>
    </row>
    <row r="986" spans="1:2" x14ac:dyDescent="0.25">
      <c r="A986">
        <v>57.934763785968357</v>
      </c>
      <c r="B986">
        <v>62.114401381246182</v>
      </c>
    </row>
    <row r="987" spans="1:2" x14ac:dyDescent="0.25">
      <c r="A987">
        <v>48.893243423274868</v>
      </c>
      <c r="B987">
        <v>48.078324885769042</v>
      </c>
    </row>
    <row r="988" spans="1:2" x14ac:dyDescent="0.25">
      <c r="A988">
        <v>57.86093173140452</v>
      </c>
      <c r="B988">
        <v>62.006668682696429</v>
      </c>
    </row>
    <row r="989" spans="1:2" x14ac:dyDescent="0.25">
      <c r="A989">
        <v>47.081797098506271</v>
      </c>
      <c r="B989">
        <v>56.561032477108327</v>
      </c>
    </row>
    <row r="990" spans="1:2" x14ac:dyDescent="0.25">
      <c r="A990">
        <v>63.332411402490848</v>
      </c>
      <c r="B990">
        <v>56.592582636628613</v>
      </c>
    </row>
    <row r="991" spans="1:2" x14ac:dyDescent="0.25">
      <c r="A991">
        <v>59.377465043131068</v>
      </c>
      <c r="B991">
        <v>11.28010396950666</v>
      </c>
    </row>
    <row r="992" spans="1:2" x14ac:dyDescent="0.25">
      <c r="A992">
        <v>6.5779696048134539</v>
      </c>
      <c r="B992">
        <v>47.11668976789241</v>
      </c>
    </row>
    <row r="993" spans="1:2" x14ac:dyDescent="0.25">
      <c r="A993">
        <v>35.549472811201973</v>
      </c>
      <c r="B993">
        <v>58.551862026450721</v>
      </c>
    </row>
    <row r="994" spans="1:2" x14ac:dyDescent="0.25">
      <c r="A994">
        <v>52.279815997196778</v>
      </c>
      <c r="B994">
        <v>26.93375482218601</v>
      </c>
    </row>
    <row r="995" spans="1:2" x14ac:dyDescent="0.25">
      <c r="A995">
        <v>51.890383696201013</v>
      </c>
      <c r="B995">
        <v>67.283715323852078</v>
      </c>
    </row>
    <row r="996" spans="1:2" x14ac:dyDescent="0.25">
      <c r="A996">
        <v>20.70598220785822</v>
      </c>
      <c r="B996">
        <v>60.221732955980947</v>
      </c>
    </row>
    <row r="997" spans="1:2" x14ac:dyDescent="0.25">
      <c r="A997">
        <v>49.347918832820348</v>
      </c>
      <c r="B997">
        <v>55.262510283714072</v>
      </c>
    </row>
    <row r="998" spans="1:2" x14ac:dyDescent="0.25">
      <c r="A998">
        <v>21.712291543503252</v>
      </c>
      <c r="B998">
        <v>21.721703123761468</v>
      </c>
    </row>
    <row r="999" spans="1:2" x14ac:dyDescent="0.25">
      <c r="A999">
        <v>61.665909406936613</v>
      </c>
      <c r="B999">
        <v>10.48226995520252</v>
      </c>
    </row>
    <row r="1000" spans="1:2" x14ac:dyDescent="0.25">
      <c r="A1000">
        <v>64.678275408930901</v>
      </c>
      <c r="B1000">
        <v>16.71153438952965</v>
      </c>
    </row>
    <row r="1001" spans="1:2" x14ac:dyDescent="0.25">
      <c r="A1001">
        <v>62.087777019012989</v>
      </c>
      <c r="B1001">
        <v>15.350540204080181</v>
      </c>
    </row>
    <row r="1002" spans="1:2" x14ac:dyDescent="0.25">
      <c r="A1002">
        <v>53.749198611449962</v>
      </c>
      <c r="B1002">
        <v>10.61295634473073</v>
      </c>
    </row>
    <row r="1003" spans="1:2" x14ac:dyDescent="0.25">
      <c r="A1003">
        <v>69.159263988182261</v>
      </c>
      <c r="B1003">
        <v>25.899762242528851</v>
      </c>
    </row>
    <row r="1004" spans="1:2" x14ac:dyDescent="0.25">
      <c r="A1004">
        <v>45.777893050951427</v>
      </c>
      <c r="B1004">
        <v>44.370997636169363</v>
      </c>
    </row>
    <row r="1005" spans="1:2" x14ac:dyDescent="0.25">
      <c r="A1005">
        <v>17.194279343912601</v>
      </c>
      <c r="B1005">
        <v>57.138274444354103</v>
      </c>
    </row>
    <row r="1006" spans="1:2" x14ac:dyDescent="0.25">
      <c r="A1006">
        <v>56.008375154194432</v>
      </c>
      <c r="B1006">
        <v>63.024817252346622</v>
      </c>
    </row>
    <row r="1007" spans="1:2" x14ac:dyDescent="0.25">
      <c r="A1007">
        <v>43.691039429037943</v>
      </c>
      <c r="B1007">
        <v>51.291286226804303</v>
      </c>
    </row>
    <row r="1008" spans="1:2" x14ac:dyDescent="0.25">
      <c r="A1008">
        <v>62.398630012108747</v>
      </c>
      <c r="B1008">
        <v>23.477324592921761</v>
      </c>
    </row>
    <row r="1009" spans="1:2" x14ac:dyDescent="0.25">
      <c r="A1009">
        <v>69.228792814960514</v>
      </c>
      <c r="B1009">
        <v>28.444194946302421</v>
      </c>
    </row>
    <row r="1010" spans="1:2" x14ac:dyDescent="0.25">
      <c r="A1010">
        <v>64.495403754157692</v>
      </c>
      <c r="B1010">
        <v>11.5446533111823</v>
      </c>
    </row>
    <row r="1011" spans="1:2" x14ac:dyDescent="0.25">
      <c r="A1011">
        <v>49.708265040923578</v>
      </c>
      <c r="B1011">
        <v>57.976368055526883</v>
      </c>
    </row>
    <row r="1012" spans="1:2" x14ac:dyDescent="0.25">
      <c r="A1012">
        <v>61.533465269841479</v>
      </c>
      <c r="B1012">
        <v>58.694039822298393</v>
      </c>
    </row>
    <row r="1013" spans="1:2" x14ac:dyDescent="0.25">
      <c r="A1013">
        <v>63.359029744489852</v>
      </c>
      <c r="B1013">
        <v>23.01095892713154</v>
      </c>
    </row>
    <row r="1014" spans="1:2" x14ac:dyDescent="0.25">
      <c r="A1014">
        <v>63.773473217859149</v>
      </c>
      <c r="B1014">
        <v>29.217762512727099</v>
      </c>
    </row>
    <row r="1015" spans="1:2" x14ac:dyDescent="0.25">
      <c r="A1015">
        <v>22.113529397745239</v>
      </c>
      <c r="B1015">
        <v>22.011654166927951</v>
      </c>
    </row>
    <row r="1016" spans="1:2" x14ac:dyDescent="0.25">
      <c r="A1016">
        <v>66.454973336627489</v>
      </c>
      <c r="B1016">
        <v>20.347866621598659</v>
      </c>
    </row>
    <row r="1017" spans="1:2" x14ac:dyDescent="0.25">
      <c r="A1017">
        <v>31.253923627151622</v>
      </c>
      <c r="B1017">
        <v>49.489093622286092</v>
      </c>
    </row>
    <row r="1018" spans="1:2" x14ac:dyDescent="0.25">
      <c r="A1018">
        <v>51.756306060217739</v>
      </c>
      <c r="B1018">
        <v>11.82665071304222</v>
      </c>
    </row>
    <row r="1019" spans="1:2" x14ac:dyDescent="0.25">
      <c r="A1019">
        <v>62.611900487234188</v>
      </c>
      <c r="B1019">
        <v>57.162305751724013</v>
      </c>
    </row>
    <row r="1020" spans="1:2" x14ac:dyDescent="0.25">
      <c r="A1020">
        <v>57.551662434591179</v>
      </c>
      <c r="B1020">
        <v>28.210070540302532</v>
      </c>
    </row>
    <row r="1021" spans="1:2" x14ac:dyDescent="0.25">
      <c r="A1021">
        <v>23.170675249235821</v>
      </c>
      <c r="B1021">
        <v>22.907356298296829</v>
      </c>
    </row>
    <row r="1022" spans="1:2" x14ac:dyDescent="0.25">
      <c r="A1022">
        <v>33.118570065509651</v>
      </c>
      <c r="B1022">
        <v>52.54641773290264</v>
      </c>
    </row>
    <row r="1023" spans="1:2" x14ac:dyDescent="0.25">
      <c r="A1023">
        <v>48.646621489705169</v>
      </c>
      <c r="B1023">
        <v>50.473497215871838</v>
      </c>
    </row>
    <row r="1024" spans="1:2" x14ac:dyDescent="0.25">
      <c r="A1024">
        <v>34.316991836269942</v>
      </c>
      <c r="B1024">
        <v>49.125456822700627</v>
      </c>
    </row>
    <row r="1025" spans="1:2" x14ac:dyDescent="0.25">
      <c r="A1025">
        <v>35.720505983655549</v>
      </c>
      <c r="B1025">
        <v>55.821557370051643</v>
      </c>
    </row>
    <row r="1026" spans="1:2" x14ac:dyDescent="0.25">
      <c r="A1026">
        <v>55.495747685454958</v>
      </c>
      <c r="B1026">
        <v>17.880399328768149</v>
      </c>
    </row>
    <row r="1027" spans="1:2" x14ac:dyDescent="0.25">
      <c r="A1027">
        <v>15.303526068311459</v>
      </c>
      <c r="B1027">
        <v>55.662165143121257</v>
      </c>
    </row>
    <row r="1028" spans="1:2" x14ac:dyDescent="0.25">
      <c r="A1028">
        <v>32.766693080973774</v>
      </c>
      <c r="B1028">
        <v>46.850190159113637</v>
      </c>
    </row>
    <row r="1029" spans="1:2" x14ac:dyDescent="0.25">
      <c r="A1029">
        <v>12.79140916454611</v>
      </c>
      <c r="B1029">
        <v>52.815906073646339</v>
      </c>
    </row>
    <row r="1030" spans="1:2" x14ac:dyDescent="0.25">
      <c r="A1030">
        <v>67.910283112974057</v>
      </c>
      <c r="B1030">
        <v>23.737906355960821</v>
      </c>
    </row>
    <row r="1031" spans="1:2" x14ac:dyDescent="0.25">
      <c r="A1031">
        <v>61.8033438491412</v>
      </c>
      <c r="B1031">
        <v>21.050461676350949</v>
      </c>
    </row>
    <row r="1032" spans="1:2" x14ac:dyDescent="0.25">
      <c r="A1032">
        <v>24.534598043608629</v>
      </c>
      <c r="B1032">
        <v>24.965541828717839</v>
      </c>
    </row>
    <row r="1033" spans="1:2" x14ac:dyDescent="0.25">
      <c r="A1033">
        <v>55.748691828093882</v>
      </c>
      <c r="B1033">
        <v>63.737662247827743</v>
      </c>
    </row>
    <row r="1034" spans="1:2" x14ac:dyDescent="0.25">
      <c r="A1034">
        <v>17.311265937718549</v>
      </c>
      <c r="B1034">
        <v>57.512029693686287</v>
      </c>
    </row>
    <row r="1035" spans="1:2" x14ac:dyDescent="0.25">
      <c r="A1035">
        <v>63.096316511409213</v>
      </c>
      <c r="B1035">
        <v>57.418370773879538</v>
      </c>
    </row>
    <row r="1036" spans="1:2" x14ac:dyDescent="0.25">
      <c r="A1036">
        <v>33.095416089811813</v>
      </c>
      <c r="B1036">
        <v>48.740665753777357</v>
      </c>
    </row>
    <row r="1037" spans="1:2" x14ac:dyDescent="0.25">
      <c r="A1037">
        <v>59.462978967264057</v>
      </c>
      <c r="B1037">
        <v>21.59869942293059</v>
      </c>
    </row>
    <row r="1038" spans="1:2" x14ac:dyDescent="0.25">
      <c r="A1038">
        <v>17.713856383941259</v>
      </c>
      <c r="B1038">
        <v>57.897640932185503</v>
      </c>
    </row>
    <row r="1039" spans="1:2" x14ac:dyDescent="0.25">
      <c r="A1039">
        <v>50.42309339487371</v>
      </c>
      <c r="B1039">
        <v>20.139430434499321</v>
      </c>
    </row>
    <row r="1040" spans="1:2" x14ac:dyDescent="0.25">
      <c r="A1040">
        <v>44.848512327242929</v>
      </c>
      <c r="B1040">
        <v>57.575356864664599</v>
      </c>
    </row>
    <row r="1041" spans="1:2" x14ac:dyDescent="0.25">
      <c r="A1041">
        <v>17.130604929741189</v>
      </c>
      <c r="B1041">
        <v>56.592683988132919</v>
      </c>
    </row>
    <row r="1042" spans="1:2" x14ac:dyDescent="0.25">
      <c r="A1042">
        <v>35.484231266479142</v>
      </c>
      <c r="B1042">
        <v>58.706340170083052</v>
      </c>
    </row>
    <row r="1043" spans="1:2" x14ac:dyDescent="0.25">
      <c r="A1043">
        <v>20.056437106663111</v>
      </c>
      <c r="B1043">
        <v>59.050996294156931</v>
      </c>
    </row>
    <row r="1044" spans="1:2" x14ac:dyDescent="0.25">
      <c r="A1044">
        <v>25.731544349943139</v>
      </c>
      <c r="B1044">
        <v>25.398228855565431</v>
      </c>
    </row>
    <row r="1045" spans="1:2" x14ac:dyDescent="0.25">
      <c r="A1045">
        <v>26.172409049279072</v>
      </c>
      <c r="B1045">
        <v>66.558991073041753</v>
      </c>
    </row>
    <row r="1046" spans="1:2" x14ac:dyDescent="0.25">
      <c r="A1046">
        <v>22.442284243405371</v>
      </c>
      <c r="B1046">
        <v>62.299966272865873</v>
      </c>
    </row>
    <row r="1047" spans="1:2" x14ac:dyDescent="0.25">
      <c r="A1047">
        <v>25.181689628476409</v>
      </c>
      <c r="B1047">
        <v>64.2402039567326</v>
      </c>
    </row>
    <row r="1048" spans="1:2" x14ac:dyDescent="0.25">
      <c r="A1048">
        <v>58.735301586401732</v>
      </c>
      <c r="B1048">
        <v>61.38280954081565</v>
      </c>
    </row>
    <row r="1049" spans="1:2" x14ac:dyDescent="0.25">
      <c r="A1049">
        <v>57.371767516304018</v>
      </c>
      <c r="B1049">
        <v>24.597601987510341</v>
      </c>
    </row>
    <row r="1050" spans="1:2" x14ac:dyDescent="0.25">
      <c r="A1050">
        <v>65.460781905978038</v>
      </c>
      <c r="B1050">
        <v>54.938581272306067</v>
      </c>
    </row>
    <row r="1051" spans="1:2" x14ac:dyDescent="0.25">
      <c r="A1051">
        <v>30.192151751380749</v>
      </c>
      <c r="B1051">
        <v>59.494193533236199</v>
      </c>
    </row>
    <row r="1052" spans="1:2" x14ac:dyDescent="0.25">
      <c r="A1052">
        <v>21.063884424197791</v>
      </c>
      <c r="B1052">
        <v>61.349302146083481</v>
      </c>
    </row>
    <row r="1053" spans="1:2" x14ac:dyDescent="0.25">
      <c r="A1053">
        <v>22.029795098156541</v>
      </c>
      <c r="B1053">
        <v>61.336406260650833</v>
      </c>
    </row>
    <row r="1054" spans="1:2" x14ac:dyDescent="0.25">
      <c r="A1054">
        <v>38.186220629267453</v>
      </c>
      <c r="B1054">
        <v>49.716917776579912</v>
      </c>
    </row>
    <row r="1055" spans="1:2" x14ac:dyDescent="0.25">
      <c r="A1055">
        <v>17.01956097392371</v>
      </c>
      <c r="B1055">
        <v>56.673621315346942</v>
      </c>
    </row>
    <row r="1056" spans="1:2" x14ac:dyDescent="0.25">
      <c r="A1056">
        <v>41.42839475185994</v>
      </c>
      <c r="B1056">
        <v>53.540903862674668</v>
      </c>
    </row>
    <row r="1057" spans="1:2" x14ac:dyDescent="0.25">
      <c r="A1057">
        <v>35.671588195315849</v>
      </c>
      <c r="B1057">
        <v>56.693535589721023</v>
      </c>
    </row>
    <row r="1058" spans="1:2" x14ac:dyDescent="0.25">
      <c r="A1058">
        <v>58.762427043311497</v>
      </c>
      <c r="B1058">
        <v>61.155889661438287</v>
      </c>
    </row>
    <row r="1059" spans="1:2" x14ac:dyDescent="0.25">
      <c r="A1059">
        <v>60.183837045235819</v>
      </c>
      <c r="B1059">
        <v>16.896283504424009</v>
      </c>
    </row>
    <row r="1060" spans="1:2" x14ac:dyDescent="0.25">
      <c r="A1060">
        <v>18.422224199074812</v>
      </c>
      <c r="B1060">
        <v>18.175755035584459</v>
      </c>
    </row>
    <row r="1061" spans="1:2" x14ac:dyDescent="0.25">
      <c r="A1061">
        <v>45.55894775751603</v>
      </c>
      <c r="B1061">
        <v>58.158524600886487</v>
      </c>
    </row>
    <row r="1062" spans="1:2" x14ac:dyDescent="0.25">
      <c r="A1062">
        <v>22.437389541848741</v>
      </c>
      <c r="B1062">
        <v>22.318953905559209</v>
      </c>
    </row>
    <row r="1063" spans="1:2" x14ac:dyDescent="0.25">
      <c r="A1063">
        <v>36.615760991737268</v>
      </c>
      <c r="B1063">
        <v>53.889600053903578</v>
      </c>
    </row>
    <row r="1064" spans="1:2" x14ac:dyDescent="0.25">
      <c r="A1064">
        <v>15.84076927588276</v>
      </c>
      <c r="B1064">
        <v>55.933155141795098</v>
      </c>
    </row>
    <row r="1065" spans="1:2" x14ac:dyDescent="0.25">
      <c r="A1065">
        <v>38.417607659673521</v>
      </c>
      <c r="B1065">
        <v>59.167327169158391</v>
      </c>
    </row>
    <row r="1066" spans="1:2" x14ac:dyDescent="0.25">
      <c r="A1066">
        <v>68.62944578216019</v>
      </c>
      <c r="B1066">
        <v>15.42388153687148</v>
      </c>
    </row>
    <row r="1067" spans="1:2" x14ac:dyDescent="0.25">
      <c r="A1067">
        <v>62.625288782677607</v>
      </c>
      <c r="B1067">
        <v>11.597100687853979</v>
      </c>
    </row>
    <row r="1068" spans="1:2" x14ac:dyDescent="0.25">
      <c r="A1068">
        <v>51.944756941795262</v>
      </c>
      <c r="B1068">
        <v>23.72447169511199</v>
      </c>
    </row>
    <row r="1069" spans="1:2" x14ac:dyDescent="0.25">
      <c r="A1069">
        <v>57.102551344822771</v>
      </c>
      <c r="B1069">
        <v>18.459405562205571</v>
      </c>
    </row>
    <row r="1070" spans="1:2" x14ac:dyDescent="0.25">
      <c r="A1070">
        <v>58.751936044980027</v>
      </c>
      <c r="B1070">
        <v>60.416326114499491</v>
      </c>
    </row>
    <row r="1071" spans="1:2" x14ac:dyDescent="0.25">
      <c r="A1071">
        <v>50.401869433096451</v>
      </c>
      <c r="B1071">
        <v>19.785345331217389</v>
      </c>
    </row>
    <row r="1072" spans="1:2" x14ac:dyDescent="0.25">
      <c r="A1072">
        <v>31.546853117373729</v>
      </c>
      <c r="B1072">
        <v>43.596630028115783</v>
      </c>
    </row>
    <row r="1073" spans="1:2" x14ac:dyDescent="0.25">
      <c r="A1073">
        <v>46.830913226155978</v>
      </c>
      <c r="B1073">
        <v>52.246037203965066</v>
      </c>
    </row>
    <row r="1074" spans="1:2" x14ac:dyDescent="0.25">
      <c r="A1074">
        <v>23.764343847657351</v>
      </c>
      <c r="B1074">
        <v>62.668693765133227</v>
      </c>
    </row>
    <row r="1075" spans="1:2" x14ac:dyDescent="0.25">
      <c r="A1075">
        <v>24.213655887671809</v>
      </c>
      <c r="B1075">
        <v>24.185425051569901</v>
      </c>
    </row>
    <row r="1076" spans="1:2" x14ac:dyDescent="0.25">
      <c r="A1076">
        <v>57.673973156062651</v>
      </c>
      <c r="B1076">
        <v>25.526990100026879</v>
      </c>
    </row>
    <row r="1077" spans="1:2" x14ac:dyDescent="0.25">
      <c r="A1077">
        <v>67.166934504239407</v>
      </c>
      <c r="B1077">
        <v>26.871991245974911</v>
      </c>
    </row>
    <row r="1078" spans="1:2" x14ac:dyDescent="0.25">
      <c r="A1078">
        <v>54.426644047518181</v>
      </c>
      <c r="B1078">
        <v>27.14340030931935</v>
      </c>
    </row>
    <row r="1079" spans="1:2" x14ac:dyDescent="0.25">
      <c r="A1079">
        <v>23.857479544954789</v>
      </c>
      <c r="B1079">
        <v>23.388254016798129</v>
      </c>
    </row>
    <row r="1080" spans="1:2" x14ac:dyDescent="0.25">
      <c r="A1080">
        <v>39.596703836478888</v>
      </c>
      <c r="B1080">
        <v>55.641573983859423</v>
      </c>
    </row>
    <row r="1081" spans="1:2" x14ac:dyDescent="0.25">
      <c r="A1081">
        <v>57.063740441925702</v>
      </c>
      <c r="B1081">
        <v>63.246462922872567</v>
      </c>
    </row>
    <row r="1082" spans="1:2" x14ac:dyDescent="0.25">
      <c r="A1082">
        <v>62.252491933818973</v>
      </c>
      <c r="B1082">
        <v>18.975470088610081</v>
      </c>
    </row>
    <row r="1083" spans="1:2" x14ac:dyDescent="0.25">
      <c r="A1083">
        <v>36.410990362131948</v>
      </c>
      <c r="B1083">
        <v>48.520093777823263</v>
      </c>
    </row>
    <row r="1084" spans="1:2" x14ac:dyDescent="0.25">
      <c r="A1084">
        <v>43.888011266757537</v>
      </c>
      <c r="B1084">
        <v>47.973193778290657</v>
      </c>
    </row>
    <row r="1085" spans="1:2" x14ac:dyDescent="0.25">
      <c r="A1085">
        <v>23.023112965514191</v>
      </c>
      <c r="B1085">
        <v>62.281637242300867</v>
      </c>
    </row>
    <row r="1086" spans="1:2" x14ac:dyDescent="0.25">
      <c r="A1086">
        <v>36.868666756820247</v>
      </c>
      <c r="B1086">
        <v>44.977063687647522</v>
      </c>
    </row>
    <row r="1087" spans="1:2" x14ac:dyDescent="0.25">
      <c r="A1087">
        <v>48.657530076553158</v>
      </c>
      <c r="B1087">
        <v>59.21989964050718</v>
      </c>
    </row>
    <row r="1088" spans="1:2" x14ac:dyDescent="0.25">
      <c r="A1088">
        <v>59.732364790821762</v>
      </c>
      <c r="B1088">
        <v>59.920475350488253</v>
      </c>
    </row>
    <row r="1089" spans="1:2" x14ac:dyDescent="0.25">
      <c r="A1089">
        <v>43.147999405972541</v>
      </c>
      <c r="B1089">
        <v>51.507954820005708</v>
      </c>
    </row>
    <row r="1090" spans="1:2" x14ac:dyDescent="0.25">
      <c r="A1090">
        <v>52.003684801985877</v>
      </c>
      <c r="B1090">
        <v>19.420744291162109</v>
      </c>
    </row>
    <row r="1091" spans="1:2" x14ac:dyDescent="0.25">
      <c r="A1091">
        <v>44.684747561293072</v>
      </c>
      <c r="B1091">
        <v>44.455908739961863</v>
      </c>
    </row>
    <row r="1092" spans="1:2" x14ac:dyDescent="0.25">
      <c r="A1092">
        <v>37.966914805403817</v>
      </c>
      <c r="B1092">
        <v>45.728195854676343</v>
      </c>
    </row>
    <row r="1093" spans="1:2" x14ac:dyDescent="0.25">
      <c r="A1093">
        <v>51.275268203045293</v>
      </c>
      <c r="B1093">
        <v>17.45496314368069</v>
      </c>
    </row>
    <row r="1094" spans="1:2" x14ac:dyDescent="0.25">
      <c r="A1094">
        <v>56.181101734732323</v>
      </c>
      <c r="B1094">
        <v>63.376499018453721</v>
      </c>
    </row>
    <row r="1095" spans="1:2" x14ac:dyDescent="0.25">
      <c r="A1095">
        <v>65.506592612435369</v>
      </c>
      <c r="B1095">
        <v>10.0232997152832</v>
      </c>
    </row>
    <row r="1096" spans="1:2" x14ac:dyDescent="0.25">
      <c r="A1096">
        <v>60.338771723221818</v>
      </c>
      <c r="B1096">
        <v>59.644700740348462</v>
      </c>
    </row>
    <row r="1097" spans="1:2" x14ac:dyDescent="0.25">
      <c r="A1097">
        <v>61.243487561524077</v>
      </c>
      <c r="B1097">
        <v>58.25048917326184</v>
      </c>
    </row>
    <row r="1098" spans="1:2" x14ac:dyDescent="0.25">
      <c r="A1098">
        <v>14.722457799385509</v>
      </c>
      <c r="B1098">
        <v>55.015658882679027</v>
      </c>
    </row>
    <row r="1099" spans="1:2" x14ac:dyDescent="0.25">
      <c r="A1099">
        <v>63.167007195052904</v>
      </c>
      <c r="B1099">
        <v>57.148421362389897</v>
      </c>
    </row>
    <row r="1100" spans="1:2" x14ac:dyDescent="0.25">
      <c r="A1100">
        <v>52.610049491377382</v>
      </c>
      <c r="B1100">
        <v>14.208682135381469</v>
      </c>
    </row>
    <row r="1101" spans="1:2" x14ac:dyDescent="0.25">
      <c r="A1101">
        <v>64.742294501139497</v>
      </c>
      <c r="B1101">
        <v>18.85163967236431</v>
      </c>
    </row>
    <row r="1102" spans="1:2" x14ac:dyDescent="0.25">
      <c r="A1102">
        <v>53.299297903444788</v>
      </c>
      <c r="B1102">
        <v>11.11699954976029</v>
      </c>
    </row>
    <row r="1103" spans="1:2" x14ac:dyDescent="0.25">
      <c r="A1103">
        <v>36.863943749772027</v>
      </c>
      <c r="B1103">
        <v>43.106188269923379</v>
      </c>
    </row>
    <row r="1104" spans="1:2" x14ac:dyDescent="0.25">
      <c r="A1104">
        <v>69.237508109356838</v>
      </c>
      <c r="B1104">
        <v>13.452759267678671</v>
      </c>
    </row>
    <row r="1105" spans="1:2" x14ac:dyDescent="0.25">
      <c r="A1105">
        <v>41.620230114694643</v>
      </c>
      <c r="B1105">
        <v>56.125829174617003</v>
      </c>
    </row>
    <row r="1106" spans="1:2" x14ac:dyDescent="0.25">
      <c r="A1106">
        <v>16.734502858599189</v>
      </c>
      <c r="B1106">
        <v>17.114087787947941</v>
      </c>
    </row>
    <row r="1107" spans="1:2" x14ac:dyDescent="0.25">
      <c r="A1107">
        <v>60.320107819147601</v>
      </c>
      <c r="B1107">
        <v>29.28035058929914</v>
      </c>
    </row>
    <row r="1108" spans="1:2" x14ac:dyDescent="0.25">
      <c r="A1108">
        <v>30.900427981932101</v>
      </c>
      <c r="B1108">
        <v>70.351913114611605</v>
      </c>
    </row>
    <row r="1109" spans="1:2" x14ac:dyDescent="0.25">
      <c r="A1109">
        <v>21.31180941472979</v>
      </c>
      <c r="B1109">
        <v>61.680506920390677</v>
      </c>
    </row>
    <row r="1110" spans="1:2" x14ac:dyDescent="0.25">
      <c r="A1110">
        <v>22.277902358374021</v>
      </c>
      <c r="B1110">
        <v>22.208035752027371</v>
      </c>
    </row>
    <row r="1111" spans="1:2" x14ac:dyDescent="0.25">
      <c r="A1111">
        <v>51.353828364682123</v>
      </c>
      <c r="B1111">
        <v>14.668954954253079</v>
      </c>
    </row>
    <row r="1112" spans="1:2" x14ac:dyDescent="0.25">
      <c r="A1112">
        <v>22.972085826243951</v>
      </c>
      <c r="B1112">
        <v>22.904783815024931</v>
      </c>
    </row>
    <row r="1113" spans="1:2" x14ac:dyDescent="0.25">
      <c r="A1113">
        <v>61.65762130730019</v>
      </c>
      <c r="B1113">
        <v>18.2463596488668</v>
      </c>
    </row>
    <row r="1114" spans="1:2" x14ac:dyDescent="0.25">
      <c r="A1114">
        <v>57.294285381000769</v>
      </c>
      <c r="B1114">
        <v>16.458379940712831</v>
      </c>
    </row>
    <row r="1115" spans="1:2" x14ac:dyDescent="0.25">
      <c r="A1115">
        <v>41.072484398976037</v>
      </c>
      <c r="B1115">
        <v>43.523412329568913</v>
      </c>
    </row>
    <row r="1116" spans="1:2" x14ac:dyDescent="0.25">
      <c r="A1116">
        <v>10.809166554939321</v>
      </c>
      <c r="B1116">
        <v>50.661010285390716</v>
      </c>
    </row>
    <row r="1117" spans="1:2" x14ac:dyDescent="0.25">
      <c r="A1117">
        <v>64.092738248607318</v>
      </c>
      <c r="B1117">
        <v>24.8696440551218</v>
      </c>
    </row>
    <row r="1118" spans="1:2" x14ac:dyDescent="0.25">
      <c r="A1118">
        <v>26.998534654195801</v>
      </c>
      <c r="B1118">
        <v>26.603365139865289</v>
      </c>
    </row>
    <row r="1119" spans="1:2" x14ac:dyDescent="0.25">
      <c r="A1119">
        <v>62.15246087948465</v>
      </c>
      <c r="B1119">
        <v>58.453845105158557</v>
      </c>
    </row>
    <row r="1120" spans="1:2" x14ac:dyDescent="0.25">
      <c r="A1120">
        <v>37.311658093750573</v>
      </c>
      <c r="B1120">
        <v>55.055501431058879</v>
      </c>
    </row>
    <row r="1121" spans="1:2" x14ac:dyDescent="0.25">
      <c r="A1121">
        <v>59.409760627649803</v>
      </c>
      <c r="B1121">
        <v>60.283025443647098</v>
      </c>
    </row>
    <row r="1122" spans="1:2" x14ac:dyDescent="0.25">
      <c r="A1122">
        <v>36.62492522246982</v>
      </c>
      <c r="B1122">
        <v>50.163375585353528</v>
      </c>
    </row>
    <row r="1123" spans="1:2" x14ac:dyDescent="0.25">
      <c r="A1123">
        <v>16.377015584042791</v>
      </c>
      <c r="B1123">
        <v>56.027168677955267</v>
      </c>
    </row>
    <row r="1124" spans="1:2" x14ac:dyDescent="0.25">
      <c r="A1124">
        <v>16.436763837723209</v>
      </c>
      <c r="B1124">
        <v>16.740293286965819</v>
      </c>
    </row>
    <row r="1125" spans="1:2" x14ac:dyDescent="0.25">
      <c r="A1125">
        <v>19.245273673330829</v>
      </c>
      <c r="B1125">
        <v>59.453376711300258</v>
      </c>
    </row>
    <row r="1126" spans="1:2" x14ac:dyDescent="0.25">
      <c r="A1126">
        <v>62.332787875223111</v>
      </c>
      <c r="B1126">
        <v>14.626222891333841</v>
      </c>
    </row>
    <row r="1127" spans="1:2" x14ac:dyDescent="0.25">
      <c r="A1127">
        <v>22.380133125893881</v>
      </c>
      <c r="B1127">
        <v>62.932973942442132</v>
      </c>
    </row>
    <row r="1128" spans="1:2" x14ac:dyDescent="0.25">
      <c r="A1128">
        <v>56.021166158339149</v>
      </c>
      <c r="B1128">
        <v>10.388678998205499</v>
      </c>
    </row>
    <row r="1129" spans="1:2" x14ac:dyDescent="0.25">
      <c r="A1129">
        <v>56.79813326796512</v>
      </c>
      <c r="B1129">
        <v>62.867729776635812</v>
      </c>
    </row>
    <row r="1130" spans="1:2" x14ac:dyDescent="0.25">
      <c r="A1130">
        <v>42.789929035139551</v>
      </c>
      <c r="B1130">
        <v>57.743685993703963</v>
      </c>
    </row>
    <row r="1131" spans="1:2" x14ac:dyDescent="0.25">
      <c r="A1131">
        <v>15.88286506720498</v>
      </c>
      <c r="B1131">
        <v>16.507936708590169</v>
      </c>
    </row>
    <row r="1132" spans="1:2" x14ac:dyDescent="0.25">
      <c r="A1132">
        <v>60.744338906752489</v>
      </c>
      <c r="B1132">
        <v>59.288672835475872</v>
      </c>
    </row>
    <row r="1133" spans="1:2" x14ac:dyDescent="0.25">
      <c r="A1133">
        <v>16.55604931782355</v>
      </c>
      <c r="B1133">
        <v>56.249526251267078</v>
      </c>
    </row>
    <row r="1134" spans="1:2" x14ac:dyDescent="0.25">
      <c r="A1134">
        <v>35.538645403447461</v>
      </c>
      <c r="B1134">
        <v>58.829862433777521</v>
      </c>
    </row>
    <row r="1135" spans="1:2" x14ac:dyDescent="0.25">
      <c r="A1135">
        <v>69.674369889524755</v>
      </c>
      <c r="B1135">
        <v>21.679756339678569</v>
      </c>
    </row>
    <row r="1136" spans="1:2" x14ac:dyDescent="0.25">
      <c r="A1136">
        <v>61.087300094045013</v>
      </c>
      <c r="B1136">
        <v>28.025841328606418</v>
      </c>
    </row>
    <row r="1137" spans="1:2" x14ac:dyDescent="0.25">
      <c r="A1137">
        <v>21.624544123746649</v>
      </c>
      <c r="B1137">
        <v>61.340363080751267</v>
      </c>
    </row>
    <row r="1138" spans="1:2" x14ac:dyDescent="0.25">
      <c r="A1138">
        <v>33.262241412999977</v>
      </c>
      <c r="B1138">
        <v>44.259202882111779</v>
      </c>
    </row>
    <row r="1139" spans="1:2" x14ac:dyDescent="0.25">
      <c r="A1139">
        <v>62.879264621188568</v>
      </c>
      <c r="B1139">
        <v>17.935438329751761</v>
      </c>
    </row>
    <row r="1140" spans="1:2" x14ac:dyDescent="0.25">
      <c r="A1140">
        <v>15.99732727848018</v>
      </c>
      <c r="B1140">
        <v>56.452265814223651</v>
      </c>
    </row>
    <row r="1141" spans="1:2" x14ac:dyDescent="0.25">
      <c r="A1141">
        <v>60.753895845565509</v>
      </c>
      <c r="B1141">
        <v>13.05412959492846</v>
      </c>
    </row>
    <row r="1142" spans="1:2" x14ac:dyDescent="0.25">
      <c r="A1142">
        <v>46.415447267090073</v>
      </c>
      <c r="B1142">
        <v>47.770777861568838</v>
      </c>
    </row>
    <row r="1143" spans="1:2" x14ac:dyDescent="0.25">
      <c r="A1143">
        <v>47.326406285787577</v>
      </c>
      <c r="B1143">
        <v>52.257053218460896</v>
      </c>
    </row>
    <row r="1144" spans="1:2" x14ac:dyDescent="0.25">
      <c r="A1144">
        <v>58.037298643128821</v>
      </c>
      <c r="B1144">
        <v>62.47037073219964</v>
      </c>
    </row>
    <row r="1145" spans="1:2" x14ac:dyDescent="0.25">
      <c r="A1145">
        <v>56.92574097918272</v>
      </c>
      <c r="B1145">
        <v>20.213050523114649</v>
      </c>
    </row>
    <row r="1146" spans="1:2" x14ac:dyDescent="0.25">
      <c r="A1146">
        <v>61.100124689560687</v>
      </c>
      <c r="B1146">
        <v>29.23338953500997</v>
      </c>
    </row>
    <row r="1147" spans="1:2" x14ac:dyDescent="0.25">
      <c r="A1147">
        <v>17.903172957695372</v>
      </c>
      <c r="B1147">
        <v>17.756299123386629</v>
      </c>
    </row>
    <row r="1148" spans="1:2" x14ac:dyDescent="0.25">
      <c r="A1148">
        <v>17.123987996675911</v>
      </c>
      <c r="B1148">
        <v>57.401684830918498</v>
      </c>
    </row>
    <row r="1149" spans="1:2" x14ac:dyDescent="0.25">
      <c r="A1149">
        <v>65.512133014954287</v>
      </c>
      <c r="B1149">
        <v>28.765423702892122</v>
      </c>
    </row>
    <row r="1150" spans="1:2" x14ac:dyDescent="0.25">
      <c r="A1150">
        <v>45.280841707310429</v>
      </c>
      <c r="B1150">
        <v>55.722872457642808</v>
      </c>
    </row>
    <row r="1151" spans="1:2" x14ac:dyDescent="0.25">
      <c r="A1151">
        <v>20.533728998901459</v>
      </c>
      <c r="B1151">
        <v>20.551960885001279</v>
      </c>
    </row>
    <row r="1152" spans="1:2" x14ac:dyDescent="0.25">
      <c r="A1152">
        <v>23.381475613864598</v>
      </c>
      <c r="B1152">
        <v>22.59341869863793</v>
      </c>
    </row>
    <row r="1153" spans="1:2" x14ac:dyDescent="0.25">
      <c r="A1153">
        <v>45.730143929398103</v>
      </c>
      <c r="B1153">
        <v>55.752939088544721</v>
      </c>
    </row>
    <row r="1154" spans="1:2" x14ac:dyDescent="0.25">
      <c r="A1154">
        <v>58.144237643259693</v>
      </c>
      <c r="B1154">
        <v>26.84499732650557</v>
      </c>
    </row>
    <row r="1155" spans="1:2" x14ac:dyDescent="0.25">
      <c r="A1155">
        <v>56.23979966362532</v>
      </c>
      <c r="B1155">
        <v>26.652890015602502</v>
      </c>
    </row>
    <row r="1156" spans="1:2" x14ac:dyDescent="0.25">
      <c r="A1156">
        <v>69.364971197089034</v>
      </c>
      <c r="B1156">
        <v>27.748000255005799</v>
      </c>
    </row>
    <row r="1157" spans="1:2" x14ac:dyDescent="0.25">
      <c r="A1157">
        <v>34.562789223822477</v>
      </c>
      <c r="B1157">
        <v>40.831173538967398</v>
      </c>
    </row>
    <row r="1158" spans="1:2" x14ac:dyDescent="0.25">
      <c r="A1158">
        <v>62.512990248911343</v>
      </c>
      <c r="B1158">
        <v>57.568732906447437</v>
      </c>
    </row>
    <row r="1159" spans="1:2" x14ac:dyDescent="0.25">
      <c r="A1159">
        <v>45.344934320838377</v>
      </c>
      <c r="B1159">
        <v>50.158195685506932</v>
      </c>
    </row>
    <row r="1160" spans="1:2" x14ac:dyDescent="0.25">
      <c r="A1160">
        <v>17.339731131881269</v>
      </c>
      <c r="B1160">
        <v>17.518044305575849</v>
      </c>
    </row>
    <row r="1161" spans="1:2" x14ac:dyDescent="0.25">
      <c r="A1161">
        <v>24.227514152570048</v>
      </c>
      <c r="B1161">
        <v>23.450525577346031</v>
      </c>
    </row>
    <row r="1162" spans="1:2" x14ac:dyDescent="0.25">
      <c r="A1162">
        <v>61.686255607117459</v>
      </c>
      <c r="B1162">
        <v>58.794141153939528</v>
      </c>
    </row>
    <row r="1163" spans="1:2" x14ac:dyDescent="0.25">
      <c r="A1163">
        <v>14.449315198443291</v>
      </c>
      <c r="B1163">
        <v>14.27174341907415</v>
      </c>
    </row>
    <row r="1164" spans="1:2" x14ac:dyDescent="0.25">
      <c r="A1164">
        <v>50.9305342346739</v>
      </c>
      <c r="B1164">
        <v>25.61986923168903</v>
      </c>
    </row>
    <row r="1165" spans="1:2" x14ac:dyDescent="0.25">
      <c r="A1165">
        <v>57.401118990678988</v>
      </c>
      <c r="B1165">
        <v>62.667427940705082</v>
      </c>
    </row>
    <row r="1166" spans="1:2" x14ac:dyDescent="0.25">
      <c r="A1166">
        <v>36.195393440396089</v>
      </c>
      <c r="B1166">
        <v>52.086071145360947</v>
      </c>
    </row>
    <row r="1167" spans="1:2" x14ac:dyDescent="0.25">
      <c r="A1167">
        <v>42.907595676408583</v>
      </c>
      <c r="B1167">
        <v>46.3772495916282</v>
      </c>
    </row>
    <row r="1168" spans="1:2" x14ac:dyDescent="0.25">
      <c r="A1168">
        <v>67.480565563555515</v>
      </c>
      <c r="B1168">
        <v>28.45905205509731</v>
      </c>
    </row>
    <row r="1169" spans="1:2" x14ac:dyDescent="0.25">
      <c r="A1169">
        <v>25.33111243456991</v>
      </c>
      <c r="B1169">
        <v>65.190555676482759</v>
      </c>
    </row>
    <row r="1170" spans="1:2" x14ac:dyDescent="0.25">
      <c r="A1170">
        <v>31.273393867839079</v>
      </c>
      <c r="B1170">
        <v>46.927672880055617</v>
      </c>
    </row>
    <row r="1171" spans="1:2" x14ac:dyDescent="0.25">
      <c r="A1171">
        <v>20.21482408100092</v>
      </c>
      <c r="B1171">
        <v>21.081781031590989</v>
      </c>
    </row>
    <row r="1172" spans="1:2" x14ac:dyDescent="0.25">
      <c r="A1172">
        <v>45.887337489162221</v>
      </c>
      <c r="B1172">
        <v>59.436253509231967</v>
      </c>
    </row>
    <row r="1173" spans="1:2" x14ac:dyDescent="0.25">
      <c r="A1173">
        <v>37.030391191701632</v>
      </c>
      <c r="B1173">
        <v>47.995692598555621</v>
      </c>
    </row>
    <row r="1174" spans="1:2" x14ac:dyDescent="0.25">
      <c r="A1174">
        <v>57.83692483705866</v>
      </c>
      <c r="B1174">
        <v>26.46209110800422</v>
      </c>
    </row>
    <row r="1175" spans="1:2" x14ac:dyDescent="0.25">
      <c r="A1175">
        <v>64.7514400170908</v>
      </c>
      <c r="B1175">
        <v>18.776396152792682</v>
      </c>
    </row>
    <row r="1176" spans="1:2" x14ac:dyDescent="0.25">
      <c r="A1176">
        <v>57.699125292725348</v>
      </c>
      <c r="B1176">
        <v>62.858816916377407</v>
      </c>
    </row>
    <row r="1177" spans="1:2" x14ac:dyDescent="0.25">
      <c r="A1177">
        <v>58.782811923516761</v>
      </c>
      <c r="B1177">
        <v>61.908472899070269</v>
      </c>
    </row>
    <row r="1178" spans="1:2" x14ac:dyDescent="0.25">
      <c r="A1178">
        <v>59.226946915470087</v>
      </c>
      <c r="B1178">
        <v>22.373416349731791</v>
      </c>
    </row>
    <row r="1179" spans="1:2" x14ac:dyDescent="0.25">
      <c r="A1179">
        <v>58.063568675656299</v>
      </c>
      <c r="B1179">
        <v>61.25017036530798</v>
      </c>
    </row>
    <row r="1180" spans="1:2" x14ac:dyDescent="0.25">
      <c r="A1180">
        <v>44.80137319922995</v>
      </c>
      <c r="B1180">
        <v>40.565917908870077</v>
      </c>
    </row>
    <row r="1181" spans="1:2" x14ac:dyDescent="0.25">
      <c r="A1181">
        <v>20.69324101007135</v>
      </c>
      <c r="B1181">
        <v>20.896154444837599</v>
      </c>
    </row>
    <row r="1182" spans="1:2" x14ac:dyDescent="0.25">
      <c r="A1182">
        <v>66.15204446221675</v>
      </c>
      <c r="B1182">
        <v>11.57199118372996</v>
      </c>
    </row>
    <row r="1183" spans="1:2" x14ac:dyDescent="0.25">
      <c r="A1183">
        <v>58.005647443158011</v>
      </c>
      <c r="B1183">
        <v>15.4174500853093</v>
      </c>
    </row>
    <row r="1184" spans="1:2" x14ac:dyDescent="0.25">
      <c r="A1184">
        <v>63.740023075714497</v>
      </c>
      <c r="B1184">
        <v>20.602464367955271</v>
      </c>
    </row>
    <row r="1185" spans="1:2" x14ac:dyDescent="0.25">
      <c r="A1185">
        <v>19.92024494378213</v>
      </c>
      <c r="B1185">
        <v>20.645229362609651</v>
      </c>
    </row>
    <row r="1186" spans="1:2" x14ac:dyDescent="0.25">
      <c r="A1186">
        <v>67.728064236052916</v>
      </c>
      <c r="B1186">
        <v>16.193299039370711</v>
      </c>
    </row>
    <row r="1187" spans="1:2" x14ac:dyDescent="0.25">
      <c r="A1187">
        <v>57.428170035738553</v>
      </c>
      <c r="B1187">
        <v>26.00149882362707</v>
      </c>
    </row>
    <row r="1188" spans="1:2" x14ac:dyDescent="0.25">
      <c r="A1188">
        <v>54.449652915032772</v>
      </c>
      <c r="B1188">
        <v>65.175299427756798</v>
      </c>
    </row>
    <row r="1189" spans="1:2" x14ac:dyDescent="0.25">
      <c r="A1189">
        <v>61.872952246113137</v>
      </c>
      <c r="B1189">
        <v>58.243255318754038</v>
      </c>
    </row>
    <row r="1190" spans="1:2" x14ac:dyDescent="0.25">
      <c r="A1190">
        <v>38.511020954699227</v>
      </c>
      <c r="B1190">
        <v>49.336412642671412</v>
      </c>
    </row>
    <row r="1191" spans="1:2" x14ac:dyDescent="0.25">
      <c r="A1191">
        <v>58.023645327691092</v>
      </c>
      <c r="B1191">
        <v>14.05749499484245</v>
      </c>
    </row>
    <row r="1192" spans="1:2" x14ac:dyDescent="0.25">
      <c r="A1192">
        <v>66.49766485946995</v>
      </c>
      <c r="B1192">
        <v>23.943492821255649</v>
      </c>
    </row>
    <row r="1193" spans="1:2" x14ac:dyDescent="0.25">
      <c r="A1193">
        <v>65.647062286118995</v>
      </c>
      <c r="B1193">
        <v>54.001544607157243</v>
      </c>
    </row>
    <row r="1194" spans="1:2" x14ac:dyDescent="0.25">
      <c r="A1194">
        <v>13.27890323496171</v>
      </c>
      <c r="B1194">
        <v>13.667253332054131</v>
      </c>
    </row>
    <row r="1195" spans="1:2" x14ac:dyDescent="0.25">
      <c r="A1195">
        <v>65.788082609121858</v>
      </c>
      <c r="B1195">
        <v>16.917572507809108</v>
      </c>
    </row>
    <row r="1196" spans="1:2" x14ac:dyDescent="0.25">
      <c r="A1196">
        <v>17.28384136781191</v>
      </c>
      <c r="B1196">
        <v>57.177550910499683</v>
      </c>
    </row>
    <row r="1197" spans="1:2" x14ac:dyDescent="0.25">
      <c r="A1197">
        <v>33.408499708385058</v>
      </c>
      <c r="B1197">
        <v>45.636264272074968</v>
      </c>
    </row>
    <row r="1198" spans="1:2" x14ac:dyDescent="0.25">
      <c r="A1198">
        <v>57.588129664548021</v>
      </c>
      <c r="B1198">
        <v>61.996983022484081</v>
      </c>
    </row>
    <row r="1199" spans="1:2" x14ac:dyDescent="0.25">
      <c r="A1199">
        <v>19.602099917804249</v>
      </c>
      <c r="B1199">
        <v>19.710261007330171</v>
      </c>
    </row>
    <row r="1200" spans="1:2" x14ac:dyDescent="0.25">
      <c r="A1200">
        <v>12.82203513895432</v>
      </c>
      <c r="B1200">
        <v>53.653896225330307</v>
      </c>
    </row>
    <row r="1201" spans="1:2" x14ac:dyDescent="0.25">
      <c r="A1201">
        <v>59.811310693419728</v>
      </c>
      <c r="B1201">
        <v>60.174235974475238</v>
      </c>
    </row>
    <row r="1202" spans="1:2" x14ac:dyDescent="0.25">
      <c r="A1202">
        <v>41.801765346984318</v>
      </c>
      <c r="B1202">
        <v>42.331080159270222</v>
      </c>
    </row>
    <row r="1203" spans="1:2" x14ac:dyDescent="0.25">
      <c r="A1203">
        <v>60.626756061851133</v>
      </c>
      <c r="B1203">
        <v>59.385074611451238</v>
      </c>
    </row>
    <row r="1204" spans="1:2" x14ac:dyDescent="0.25">
      <c r="A1204">
        <v>60.25379652146426</v>
      </c>
      <c r="B1204">
        <v>27.943259857166389</v>
      </c>
    </row>
    <row r="1205" spans="1:2" x14ac:dyDescent="0.25">
      <c r="A1205">
        <v>68.736414366630228</v>
      </c>
      <c r="B1205">
        <v>25.062785364916401</v>
      </c>
    </row>
    <row r="1206" spans="1:2" x14ac:dyDescent="0.25">
      <c r="A1206">
        <v>69.23487601862567</v>
      </c>
      <c r="B1206">
        <v>29.196854300250958</v>
      </c>
    </row>
    <row r="1207" spans="1:2" x14ac:dyDescent="0.25">
      <c r="A1207">
        <v>16.68052299382601</v>
      </c>
      <c r="B1207">
        <v>57.68266817414829</v>
      </c>
    </row>
    <row r="1208" spans="1:2" x14ac:dyDescent="0.25">
      <c r="A1208">
        <v>17.415975183059519</v>
      </c>
      <c r="B1208">
        <v>17.432442544962381</v>
      </c>
    </row>
    <row r="1209" spans="1:2" x14ac:dyDescent="0.25">
      <c r="A1209">
        <v>36.982461612922251</v>
      </c>
      <c r="B1209">
        <v>57.36801099376931</v>
      </c>
    </row>
    <row r="1210" spans="1:2" x14ac:dyDescent="0.25">
      <c r="A1210">
        <v>62.294280584218633</v>
      </c>
      <c r="B1210">
        <v>28.093707925963461</v>
      </c>
    </row>
    <row r="1211" spans="1:2" x14ac:dyDescent="0.25">
      <c r="A1211">
        <v>64.039235116728861</v>
      </c>
      <c r="B1211">
        <v>56.404831637150679</v>
      </c>
    </row>
    <row r="1212" spans="1:2" x14ac:dyDescent="0.25">
      <c r="A1212">
        <v>25.182220235538431</v>
      </c>
      <c r="B1212">
        <v>64.009036668444509</v>
      </c>
    </row>
    <row r="1213" spans="1:2" x14ac:dyDescent="0.25">
      <c r="A1213">
        <v>16.61308162621572</v>
      </c>
      <c r="B1213">
        <v>56.922955860898803</v>
      </c>
    </row>
    <row r="1214" spans="1:2" x14ac:dyDescent="0.25">
      <c r="A1214">
        <v>54.601817640035847</v>
      </c>
      <c r="B1214">
        <v>12.07428319773166</v>
      </c>
    </row>
    <row r="1215" spans="1:2" x14ac:dyDescent="0.25">
      <c r="A1215">
        <v>53.912037477231621</v>
      </c>
      <c r="B1215">
        <v>27.39218505284731</v>
      </c>
    </row>
    <row r="1216" spans="1:2" x14ac:dyDescent="0.25">
      <c r="A1216">
        <v>58.648548746619532</v>
      </c>
      <c r="B1216">
        <v>12.284100355510541</v>
      </c>
    </row>
    <row r="1217" spans="1:2" x14ac:dyDescent="0.25">
      <c r="A1217">
        <v>65.081456615277872</v>
      </c>
      <c r="B1217">
        <v>55.381188353209723</v>
      </c>
    </row>
    <row r="1218" spans="1:2" x14ac:dyDescent="0.25">
      <c r="A1218">
        <v>20.228948609763279</v>
      </c>
      <c r="B1218">
        <v>20.257489401312331</v>
      </c>
    </row>
    <row r="1219" spans="1:2" x14ac:dyDescent="0.25">
      <c r="A1219">
        <v>55.691634998585883</v>
      </c>
      <c r="B1219">
        <v>11.07660505107161</v>
      </c>
    </row>
    <row r="1220" spans="1:2" x14ac:dyDescent="0.25">
      <c r="A1220">
        <v>15.672549521982379</v>
      </c>
      <c r="B1220">
        <v>56.184595794195573</v>
      </c>
    </row>
    <row r="1221" spans="1:2" x14ac:dyDescent="0.25">
      <c r="A1221">
        <v>65.390998456930376</v>
      </c>
      <c r="B1221">
        <v>28.49504664549152</v>
      </c>
    </row>
    <row r="1222" spans="1:2" x14ac:dyDescent="0.25">
      <c r="A1222">
        <v>20.706943861237541</v>
      </c>
      <c r="B1222">
        <v>60.127229915243277</v>
      </c>
    </row>
    <row r="1223" spans="1:2" x14ac:dyDescent="0.25">
      <c r="A1223">
        <v>58.430110501915479</v>
      </c>
      <c r="B1223">
        <v>61.661729398591703</v>
      </c>
    </row>
    <row r="1224" spans="1:2" x14ac:dyDescent="0.25">
      <c r="A1224">
        <v>57.404753462498427</v>
      </c>
      <c r="B1224">
        <v>62.9582826418523</v>
      </c>
    </row>
    <row r="1225" spans="1:2" x14ac:dyDescent="0.25">
      <c r="A1225">
        <v>61.096995970934849</v>
      </c>
      <c r="B1225">
        <v>26.987966560194408</v>
      </c>
    </row>
    <row r="1226" spans="1:2" x14ac:dyDescent="0.25">
      <c r="A1226">
        <v>44.222699928526687</v>
      </c>
      <c r="B1226">
        <v>43.140423882232618</v>
      </c>
    </row>
    <row r="1227" spans="1:2" x14ac:dyDescent="0.25">
      <c r="A1227">
        <v>21.819224336593731</v>
      </c>
      <c r="B1227">
        <v>21.077318559991401</v>
      </c>
    </row>
    <row r="1228" spans="1:2" x14ac:dyDescent="0.25">
      <c r="A1228">
        <v>63.579414101032867</v>
      </c>
      <c r="B1228">
        <v>57.034195614405192</v>
      </c>
    </row>
    <row r="1229" spans="1:2" x14ac:dyDescent="0.25">
      <c r="A1229">
        <v>19.87017026811948</v>
      </c>
      <c r="B1229">
        <v>19.882015645492601</v>
      </c>
    </row>
    <row r="1230" spans="1:2" x14ac:dyDescent="0.25">
      <c r="A1230">
        <v>59.220811681500329</v>
      </c>
      <c r="B1230">
        <v>60.14075422655543</v>
      </c>
    </row>
    <row r="1231" spans="1:2" x14ac:dyDescent="0.25">
      <c r="A1231">
        <v>57.079602958359878</v>
      </c>
      <c r="B1231">
        <v>29.542262963975151</v>
      </c>
    </row>
    <row r="1232" spans="1:2" x14ac:dyDescent="0.25">
      <c r="A1232">
        <v>21.50449825946956</v>
      </c>
      <c r="B1232">
        <v>20.897218582201472</v>
      </c>
    </row>
    <row r="1233" spans="1:2" x14ac:dyDescent="0.25">
      <c r="A1233">
        <v>62.745006814034618</v>
      </c>
      <c r="B1233">
        <v>57.951789983590267</v>
      </c>
    </row>
    <row r="1234" spans="1:2" x14ac:dyDescent="0.25">
      <c r="A1234">
        <v>20.063500578854271</v>
      </c>
      <c r="B1234">
        <v>60.266021475396492</v>
      </c>
    </row>
    <row r="1235" spans="1:2" x14ac:dyDescent="0.25">
      <c r="A1235">
        <v>63.2194207808896</v>
      </c>
      <c r="B1235">
        <v>20.626733036905929</v>
      </c>
    </row>
    <row r="1236" spans="1:2" x14ac:dyDescent="0.25">
      <c r="A1236">
        <v>36.747755831096171</v>
      </c>
      <c r="B1236">
        <v>55.3822403807916</v>
      </c>
    </row>
    <row r="1237" spans="1:2" x14ac:dyDescent="0.25">
      <c r="A1237">
        <v>54.342008962079333</v>
      </c>
      <c r="B1237">
        <v>22.574762970918758</v>
      </c>
    </row>
    <row r="1238" spans="1:2" x14ac:dyDescent="0.25">
      <c r="A1238">
        <v>55.95549392303073</v>
      </c>
      <c r="B1238">
        <v>64.09736473624929</v>
      </c>
    </row>
    <row r="1239" spans="1:2" x14ac:dyDescent="0.25">
      <c r="A1239">
        <v>17.24451763154747</v>
      </c>
      <c r="B1239">
        <v>57.512873916210367</v>
      </c>
    </row>
    <row r="1240" spans="1:2" x14ac:dyDescent="0.25">
      <c r="A1240">
        <v>54.646809733132528</v>
      </c>
      <c r="B1240">
        <v>28.72696597035544</v>
      </c>
    </row>
    <row r="1241" spans="1:2" x14ac:dyDescent="0.25">
      <c r="A1241">
        <v>59.055989535639007</v>
      </c>
      <c r="B1241">
        <v>15.19807544539886</v>
      </c>
    </row>
    <row r="1242" spans="1:2" x14ac:dyDescent="0.25">
      <c r="A1242">
        <v>44.903638674598227</v>
      </c>
      <c r="B1242">
        <v>45.924602870363017</v>
      </c>
    </row>
    <row r="1243" spans="1:2" x14ac:dyDescent="0.25">
      <c r="A1243">
        <v>14.15934760519519</v>
      </c>
      <c r="B1243">
        <v>14.77306622451917</v>
      </c>
    </row>
    <row r="1244" spans="1:2" x14ac:dyDescent="0.25">
      <c r="A1244">
        <v>23.936920554140379</v>
      </c>
      <c r="B1244">
        <v>24.21600010408623</v>
      </c>
    </row>
    <row r="1245" spans="1:2" x14ac:dyDescent="0.25">
      <c r="A1245">
        <v>33.631224793222003</v>
      </c>
      <c r="B1245">
        <v>48.297169604224493</v>
      </c>
    </row>
    <row r="1246" spans="1:2" x14ac:dyDescent="0.25">
      <c r="A1246">
        <v>27.86832967844536</v>
      </c>
      <c r="B1246">
        <v>67.075873433472054</v>
      </c>
    </row>
    <row r="1247" spans="1:2" x14ac:dyDescent="0.25">
      <c r="A1247">
        <v>19.47472839104309</v>
      </c>
      <c r="B1247">
        <v>60.018259967490692</v>
      </c>
    </row>
    <row r="1248" spans="1:2" x14ac:dyDescent="0.25">
      <c r="A1248">
        <v>32.828813066034463</v>
      </c>
      <c r="B1248">
        <v>41.235667343508283</v>
      </c>
    </row>
    <row r="1249" spans="1:2" x14ac:dyDescent="0.25">
      <c r="A1249">
        <v>67.077949813243265</v>
      </c>
      <c r="B1249">
        <v>25.276446416940072</v>
      </c>
    </row>
    <row r="1250" spans="1:2" x14ac:dyDescent="0.25">
      <c r="A1250">
        <v>46.434001082605413</v>
      </c>
      <c r="B1250">
        <v>44.295503274570407</v>
      </c>
    </row>
    <row r="1251" spans="1:2" x14ac:dyDescent="0.25">
      <c r="A1251">
        <v>36.530648677898199</v>
      </c>
      <c r="B1251">
        <v>58.137071696731162</v>
      </c>
    </row>
    <row r="1252" spans="1:2" x14ac:dyDescent="0.25">
      <c r="A1252">
        <v>66.773939099371859</v>
      </c>
      <c r="B1252">
        <v>17.102698546666399</v>
      </c>
    </row>
    <row r="1253" spans="1:2" x14ac:dyDescent="0.25">
      <c r="A1253">
        <v>12.618167113080959</v>
      </c>
      <c r="B1253">
        <v>52.996192956924148</v>
      </c>
    </row>
    <row r="1254" spans="1:2" x14ac:dyDescent="0.25">
      <c r="A1254">
        <v>67.608394360687868</v>
      </c>
      <c r="B1254">
        <v>25.245108680655331</v>
      </c>
    </row>
    <row r="1255" spans="1:2" x14ac:dyDescent="0.25">
      <c r="A1255">
        <v>63.904052129526796</v>
      </c>
      <c r="B1255">
        <v>20.483924077840371</v>
      </c>
    </row>
    <row r="1256" spans="1:2" x14ac:dyDescent="0.25">
      <c r="A1256">
        <v>43.179896289492611</v>
      </c>
      <c r="B1256">
        <v>44.707684581023223</v>
      </c>
    </row>
    <row r="1257" spans="1:2" x14ac:dyDescent="0.25">
      <c r="A1257">
        <v>63.992701958862199</v>
      </c>
      <c r="B1257">
        <v>29.736737496179291</v>
      </c>
    </row>
    <row r="1258" spans="1:2" x14ac:dyDescent="0.25">
      <c r="A1258">
        <v>60.82282408962449</v>
      </c>
      <c r="B1258">
        <v>16.508025827170002</v>
      </c>
    </row>
    <row r="1259" spans="1:2" x14ac:dyDescent="0.25">
      <c r="A1259">
        <v>19.795399860175792</v>
      </c>
      <c r="B1259">
        <v>60.003633344272593</v>
      </c>
    </row>
    <row r="1260" spans="1:2" x14ac:dyDescent="0.25">
      <c r="A1260">
        <v>40.674380842679923</v>
      </c>
      <c r="B1260">
        <v>48.088593850253261</v>
      </c>
    </row>
    <row r="1261" spans="1:2" x14ac:dyDescent="0.25">
      <c r="A1261">
        <v>64.697168669782002</v>
      </c>
      <c r="B1261">
        <v>56.883116247912803</v>
      </c>
    </row>
    <row r="1262" spans="1:2" x14ac:dyDescent="0.25">
      <c r="A1262">
        <v>53.901188938193322</v>
      </c>
      <c r="B1262">
        <v>66.022297764523273</v>
      </c>
    </row>
    <row r="1263" spans="1:2" x14ac:dyDescent="0.25">
      <c r="A1263">
        <v>30.296937005808811</v>
      </c>
      <c r="B1263">
        <v>55.385301647769538</v>
      </c>
    </row>
    <row r="1264" spans="1:2" x14ac:dyDescent="0.25">
      <c r="A1264">
        <v>53.647370177887417</v>
      </c>
      <c r="B1264">
        <v>65.123111535433011</v>
      </c>
    </row>
    <row r="1265" spans="1:2" x14ac:dyDescent="0.25">
      <c r="A1265">
        <v>18.98285823927738</v>
      </c>
      <c r="B1265">
        <v>59.399616664695493</v>
      </c>
    </row>
    <row r="1266" spans="1:2" x14ac:dyDescent="0.25">
      <c r="A1266">
        <v>23.75618152472477</v>
      </c>
      <c r="B1266">
        <v>23.799636805803591</v>
      </c>
    </row>
    <row r="1267" spans="1:2" x14ac:dyDescent="0.25">
      <c r="A1267">
        <v>52.396849875329167</v>
      </c>
      <c r="B1267">
        <v>11.127519725776031</v>
      </c>
    </row>
    <row r="1268" spans="1:2" x14ac:dyDescent="0.25">
      <c r="A1268">
        <v>67.566587456544596</v>
      </c>
      <c r="B1268">
        <v>22.009684753051999</v>
      </c>
    </row>
    <row r="1269" spans="1:2" x14ac:dyDescent="0.25">
      <c r="A1269">
        <v>19.51821609266467</v>
      </c>
      <c r="B1269">
        <v>19.730453539473451</v>
      </c>
    </row>
    <row r="1270" spans="1:2" x14ac:dyDescent="0.25">
      <c r="A1270">
        <v>63.067518460050678</v>
      </c>
      <c r="B1270">
        <v>56.767841869673781</v>
      </c>
    </row>
    <row r="1271" spans="1:2" x14ac:dyDescent="0.25">
      <c r="A1271">
        <v>34.194424747483367</v>
      </c>
      <c r="B1271">
        <v>50.761023906264462</v>
      </c>
    </row>
    <row r="1272" spans="1:2" x14ac:dyDescent="0.25">
      <c r="A1272">
        <v>37.339085972460843</v>
      </c>
      <c r="B1272">
        <v>59.832654682457523</v>
      </c>
    </row>
    <row r="1273" spans="1:2" x14ac:dyDescent="0.25">
      <c r="A1273">
        <v>13.12641568318271</v>
      </c>
      <c r="B1273">
        <v>13.39617732985314</v>
      </c>
    </row>
    <row r="1274" spans="1:2" x14ac:dyDescent="0.25">
      <c r="A1274">
        <v>66.44262398258698</v>
      </c>
      <c r="B1274">
        <v>20.688889383418221</v>
      </c>
    </row>
    <row r="1275" spans="1:2" x14ac:dyDescent="0.25">
      <c r="A1275">
        <v>34.50102147865752</v>
      </c>
      <c r="B1275">
        <v>56.401034616763567</v>
      </c>
    </row>
    <row r="1276" spans="1:2" x14ac:dyDescent="0.25">
      <c r="A1276">
        <v>47.261027724129242</v>
      </c>
      <c r="B1276">
        <v>45.362053771172171</v>
      </c>
    </row>
    <row r="1277" spans="1:2" x14ac:dyDescent="0.25">
      <c r="A1277">
        <v>48.498144850532498</v>
      </c>
      <c r="B1277">
        <v>59.326167958783287</v>
      </c>
    </row>
    <row r="1278" spans="1:2" x14ac:dyDescent="0.25">
      <c r="A1278">
        <v>55.045714921794413</v>
      </c>
      <c r="B1278">
        <v>25.62833822482763</v>
      </c>
    </row>
    <row r="1279" spans="1:2" x14ac:dyDescent="0.25">
      <c r="A1279">
        <v>18.75802070815935</v>
      </c>
      <c r="B1279">
        <v>58.945550612783521</v>
      </c>
    </row>
    <row r="1280" spans="1:2" x14ac:dyDescent="0.25">
      <c r="A1280">
        <v>64.884631198166417</v>
      </c>
      <c r="B1280">
        <v>13.69446693184905</v>
      </c>
    </row>
    <row r="1281" spans="1:2" x14ac:dyDescent="0.25">
      <c r="A1281">
        <v>59.024237086341337</v>
      </c>
      <c r="B1281">
        <v>28.7853277132185</v>
      </c>
    </row>
    <row r="1282" spans="1:2" x14ac:dyDescent="0.25">
      <c r="A1282">
        <v>16.79353311537627</v>
      </c>
      <c r="B1282">
        <v>56.549456035365807</v>
      </c>
    </row>
    <row r="1283" spans="1:2" x14ac:dyDescent="0.25">
      <c r="A1283">
        <v>60.57438292148759</v>
      </c>
      <c r="B1283">
        <v>26.560990509051742</v>
      </c>
    </row>
    <row r="1284" spans="1:2" x14ac:dyDescent="0.25">
      <c r="A1284">
        <v>56.548085811841617</v>
      </c>
      <c r="B1284">
        <v>25.659722530662449</v>
      </c>
    </row>
    <row r="1285" spans="1:2" x14ac:dyDescent="0.25">
      <c r="A1285">
        <v>58.191897951356061</v>
      </c>
      <c r="B1285">
        <v>61.91110730037677</v>
      </c>
    </row>
    <row r="1286" spans="1:2" x14ac:dyDescent="0.25">
      <c r="A1286">
        <v>51.27381708104739</v>
      </c>
      <c r="B1286">
        <v>25.391256581727909</v>
      </c>
    </row>
    <row r="1287" spans="1:2" x14ac:dyDescent="0.25">
      <c r="A1287">
        <v>59.820424717708399</v>
      </c>
      <c r="B1287">
        <v>17.074326591325018</v>
      </c>
    </row>
    <row r="1288" spans="1:2" x14ac:dyDescent="0.25">
      <c r="A1288">
        <v>23.810796012033709</v>
      </c>
      <c r="B1288">
        <v>23.0565509365303</v>
      </c>
    </row>
    <row r="1289" spans="1:2" x14ac:dyDescent="0.25">
      <c r="A1289">
        <v>35.328175562150633</v>
      </c>
      <c r="B1289">
        <v>47.455826856917312</v>
      </c>
    </row>
    <row r="1290" spans="1:2" x14ac:dyDescent="0.25">
      <c r="A1290">
        <v>55.751373055600673</v>
      </c>
      <c r="B1290">
        <v>27.051313159818811</v>
      </c>
    </row>
    <row r="1291" spans="1:2" x14ac:dyDescent="0.25">
      <c r="A1291">
        <v>54.873282954047951</v>
      </c>
      <c r="B1291">
        <v>16.371914862070831</v>
      </c>
    </row>
    <row r="1292" spans="1:2" x14ac:dyDescent="0.25">
      <c r="A1292">
        <v>54.188342921431108</v>
      </c>
      <c r="B1292">
        <v>14.05021057746602</v>
      </c>
    </row>
    <row r="1293" spans="1:2" x14ac:dyDescent="0.25">
      <c r="A1293">
        <v>63.289878092995579</v>
      </c>
      <c r="B1293">
        <v>17.602196539050649</v>
      </c>
    </row>
    <row r="1294" spans="1:2" x14ac:dyDescent="0.25">
      <c r="A1294">
        <v>36.920116271790789</v>
      </c>
      <c r="B1294">
        <v>43.559358651242462</v>
      </c>
    </row>
    <row r="1295" spans="1:2" x14ac:dyDescent="0.25">
      <c r="A1295">
        <v>32.955624913640818</v>
      </c>
      <c r="B1295">
        <v>50.093145466406114</v>
      </c>
    </row>
    <row r="1296" spans="1:2" x14ac:dyDescent="0.25">
      <c r="A1296">
        <v>17.845743817594069</v>
      </c>
      <c r="B1296">
        <v>18.008586648782469</v>
      </c>
    </row>
    <row r="1297" spans="1:2" x14ac:dyDescent="0.25">
      <c r="A1297">
        <v>55.732788321153663</v>
      </c>
      <c r="B1297">
        <v>15.33617927292639</v>
      </c>
    </row>
    <row r="1298" spans="1:2" x14ac:dyDescent="0.25">
      <c r="A1298">
        <v>63.370668015211287</v>
      </c>
      <c r="B1298">
        <v>56.733015519535691</v>
      </c>
    </row>
    <row r="1299" spans="1:2" x14ac:dyDescent="0.25">
      <c r="A1299">
        <v>24.678618718296949</v>
      </c>
      <c r="B1299">
        <v>24.680257893272159</v>
      </c>
    </row>
    <row r="1300" spans="1:2" x14ac:dyDescent="0.25">
      <c r="A1300">
        <v>32.483901693168917</v>
      </c>
      <c r="B1300">
        <v>59.499134737264107</v>
      </c>
    </row>
    <row r="1301" spans="1:2" x14ac:dyDescent="0.25">
      <c r="A1301">
        <v>16.410119887715361</v>
      </c>
      <c r="B1301">
        <v>16.352831863357821</v>
      </c>
    </row>
    <row r="1302" spans="1:2" x14ac:dyDescent="0.25">
      <c r="A1302">
        <v>66.372060991060025</v>
      </c>
      <c r="B1302">
        <v>28.57760684113887</v>
      </c>
    </row>
    <row r="1303" spans="1:2" x14ac:dyDescent="0.25">
      <c r="A1303">
        <v>56.505719118001828</v>
      </c>
      <c r="B1303">
        <v>14.090396803727639</v>
      </c>
    </row>
    <row r="1304" spans="1:2" x14ac:dyDescent="0.25">
      <c r="A1304">
        <v>18.057697480600091</v>
      </c>
      <c r="B1304">
        <v>17.561529821273201</v>
      </c>
    </row>
    <row r="1305" spans="1:2" x14ac:dyDescent="0.25">
      <c r="A1305">
        <v>18.454310446756029</v>
      </c>
      <c r="B1305">
        <v>58.430156072282969</v>
      </c>
    </row>
    <row r="1306" spans="1:2" x14ac:dyDescent="0.25">
      <c r="A1306">
        <v>11.51642556140073</v>
      </c>
      <c r="B1306">
        <v>12.094385580840299</v>
      </c>
    </row>
    <row r="1307" spans="1:2" x14ac:dyDescent="0.25">
      <c r="A1307">
        <v>69.468849366523273</v>
      </c>
      <c r="B1307">
        <v>19.596331866248441</v>
      </c>
    </row>
    <row r="1308" spans="1:2" x14ac:dyDescent="0.25">
      <c r="A1308">
        <v>62.219502753046143</v>
      </c>
      <c r="B1308">
        <v>57.470082266222953</v>
      </c>
    </row>
    <row r="1309" spans="1:2" x14ac:dyDescent="0.25">
      <c r="A1309">
        <v>31.130770874920248</v>
      </c>
      <c r="B1309">
        <v>48.103852687673402</v>
      </c>
    </row>
    <row r="1310" spans="1:2" x14ac:dyDescent="0.25">
      <c r="A1310">
        <v>69.534992995170555</v>
      </c>
      <c r="B1310">
        <v>29.954664193669569</v>
      </c>
    </row>
    <row r="1311" spans="1:2" x14ac:dyDescent="0.25">
      <c r="A1311">
        <v>67.655112335256945</v>
      </c>
      <c r="B1311">
        <v>12.85316405080742</v>
      </c>
    </row>
    <row r="1312" spans="1:2" x14ac:dyDescent="0.25">
      <c r="A1312">
        <v>20.126832871683149</v>
      </c>
      <c r="B1312">
        <v>21.031632562597139</v>
      </c>
    </row>
    <row r="1313" spans="1:2" x14ac:dyDescent="0.25">
      <c r="A1313">
        <v>63.708612539403191</v>
      </c>
      <c r="B1313">
        <v>57.307908112534733</v>
      </c>
    </row>
    <row r="1314" spans="1:2" x14ac:dyDescent="0.25">
      <c r="A1314">
        <v>41.890240714188351</v>
      </c>
      <c r="B1314">
        <v>45.712694460879007</v>
      </c>
    </row>
    <row r="1315" spans="1:2" x14ac:dyDescent="0.25">
      <c r="A1315">
        <v>39.90402290012976</v>
      </c>
      <c r="B1315">
        <v>51.510991600393389</v>
      </c>
    </row>
    <row r="1316" spans="1:2" x14ac:dyDescent="0.25">
      <c r="A1316">
        <v>19.501884333252011</v>
      </c>
      <c r="B1316">
        <v>19.352251032350949</v>
      </c>
    </row>
    <row r="1317" spans="1:2" x14ac:dyDescent="0.25">
      <c r="A1317">
        <v>59.672064464091193</v>
      </c>
      <c r="B1317">
        <v>13.19630471743803</v>
      </c>
    </row>
    <row r="1318" spans="1:2" x14ac:dyDescent="0.25">
      <c r="A1318">
        <v>34.62215886659952</v>
      </c>
      <c r="B1318">
        <v>44.501186532643978</v>
      </c>
    </row>
    <row r="1319" spans="1:2" x14ac:dyDescent="0.25">
      <c r="A1319">
        <v>9.8719150604045591</v>
      </c>
      <c r="B1319">
        <v>51.461257528164822</v>
      </c>
    </row>
    <row r="1320" spans="1:2" x14ac:dyDescent="0.25">
      <c r="A1320">
        <v>41.80212623642494</v>
      </c>
      <c r="B1320">
        <v>44.343234687886977</v>
      </c>
    </row>
    <row r="1321" spans="1:2" x14ac:dyDescent="0.25">
      <c r="A1321">
        <v>55.50784374624012</v>
      </c>
      <c r="B1321">
        <v>63.316455268164312</v>
      </c>
    </row>
    <row r="1322" spans="1:2" x14ac:dyDescent="0.25">
      <c r="A1322">
        <v>64.310546787664293</v>
      </c>
      <c r="B1322">
        <v>56.034477348787021</v>
      </c>
    </row>
    <row r="1323" spans="1:2" x14ac:dyDescent="0.25">
      <c r="A1323">
        <v>38.571069039523238</v>
      </c>
      <c r="B1323">
        <v>45.123396014626877</v>
      </c>
    </row>
    <row r="1324" spans="1:2" x14ac:dyDescent="0.25">
      <c r="A1324">
        <v>52.664480164639969</v>
      </c>
      <c r="B1324">
        <v>18.159138349992858</v>
      </c>
    </row>
    <row r="1325" spans="1:2" x14ac:dyDescent="0.25">
      <c r="A1325">
        <v>56.958683174704717</v>
      </c>
      <c r="B1325">
        <v>10.5610620516082</v>
      </c>
    </row>
    <row r="1326" spans="1:2" x14ac:dyDescent="0.25">
      <c r="A1326">
        <v>65.681716688663712</v>
      </c>
      <c r="B1326">
        <v>10.76177620296226</v>
      </c>
    </row>
    <row r="1327" spans="1:2" x14ac:dyDescent="0.25">
      <c r="A1327">
        <v>20.979377679638588</v>
      </c>
      <c r="B1327">
        <v>60.438841959840751</v>
      </c>
    </row>
    <row r="1328" spans="1:2" x14ac:dyDescent="0.25">
      <c r="A1328">
        <v>34.276489550910973</v>
      </c>
      <c r="B1328">
        <v>43.401639753424078</v>
      </c>
    </row>
    <row r="1329" spans="1:2" x14ac:dyDescent="0.25">
      <c r="A1329">
        <v>41.600733481128913</v>
      </c>
      <c r="B1329">
        <v>43.860568314972113</v>
      </c>
    </row>
    <row r="1330" spans="1:2" x14ac:dyDescent="0.25">
      <c r="A1330">
        <v>63.566338376112583</v>
      </c>
      <c r="B1330">
        <v>27.07943368238595</v>
      </c>
    </row>
    <row r="1331" spans="1:2" x14ac:dyDescent="0.25">
      <c r="A1331">
        <v>14.44962438123164</v>
      </c>
      <c r="B1331">
        <v>54.416252262894702</v>
      </c>
    </row>
    <row r="1332" spans="1:2" x14ac:dyDescent="0.25">
      <c r="A1332">
        <v>30.588301244520618</v>
      </c>
      <c r="B1332">
        <v>43.814345693246651</v>
      </c>
    </row>
    <row r="1333" spans="1:2" x14ac:dyDescent="0.25">
      <c r="A1333">
        <v>47.343153533455492</v>
      </c>
      <c r="B1333">
        <v>53.83628079227978</v>
      </c>
    </row>
    <row r="1334" spans="1:2" x14ac:dyDescent="0.25">
      <c r="A1334">
        <v>22.238698664443049</v>
      </c>
      <c r="B1334">
        <v>61.960700937925587</v>
      </c>
    </row>
    <row r="1335" spans="1:2" x14ac:dyDescent="0.25">
      <c r="A1335">
        <v>45.006845076533082</v>
      </c>
      <c r="B1335">
        <v>54.527415821349969</v>
      </c>
    </row>
    <row r="1336" spans="1:2" x14ac:dyDescent="0.25">
      <c r="A1336">
        <v>53.568148580631899</v>
      </c>
      <c r="B1336">
        <v>21.364216002027231</v>
      </c>
    </row>
    <row r="1337" spans="1:2" x14ac:dyDescent="0.25">
      <c r="A1337">
        <v>30.896537880272469</v>
      </c>
      <c r="B1337">
        <v>70.559775960696086</v>
      </c>
    </row>
    <row r="1338" spans="1:2" x14ac:dyDescent="0.25">
      <c r="A1338">
        <v>23.946530193070071</v>
      </c>
      <c r="B1338">
        <v>64.691343329048408</v>
      </c>
    </row>
    <row r="1339" spans="1:2" x14ac:dyDescent="0.25">
      <c r="A1339">
        <v>60.362700144970567</v>
      </c>
      <c r="B1339">
        <v>27.600129314645422</v>
      </c>
    </row>
    <row r="1340" spans="1:2" x14ac:dyDescent="0.25">
      <c r="A1340">
        <v>19.915071942545818</v>
      </c>
      <c r="B1340">
        <v>20.2137927476989</v>
      </c>
    </row>
    <row r="1341" spans="1:2" x14ac:dyDescent="0.25">
      <c r="A1341">
        <v>56.649429247445298</v>
      </c>
      <c r="B1341">
        <v>21.378525046652982</v>
      </c>
    </row>
    <row r="1342" spans="1:2" x14ac:dyDescent="0.25">
      <c r="A1342">
        <v>44.025063535695317</v>
      </c>
      <c r="B1342">
        <v>45.374541425247187</v>
      </c>
    </row>
    <row r="1343" spans="1:2" x14ac:dyDescent="0.25">
      <c r="A1343">
        <v>62.354919217494867</v>
      </c>
      <c r="B1343">
        <v>57.993247127417078</v>
      </c>
    </row>
    <row r="1344" spans="1:2" x14ac:dyDescent="0.25">
      <c r="A1344">
        <v>61.589166477043818</v>
      </c>
      <c r="B1344">
        <v>58.723888645067753</v>
      </c>
    </row>
    <row r="1345" spans="1:2" x14ac:dyDescent="0.25">
      <c r="A1345">
        <v>59.968495952124151</v>
      </c>
      <c r="B1345">
        <v>59.887423778205637</v>
      </c>
    </row>
    <row r="1346" spans="1:2" x14ac:dyDescent="0.25">
      <c r="A1346">
        <v>52.273577763216068</v>
      </c>
      <c r="B1346">
        <v>21.776064044750289</v>
      </c>
    </row>
    <row r="1347" spans="1:2" x14ac:dyDescent="0.25">
      <c r="A1347">
        <v>20.719038182515899</v>
      </c>
      <c r="B1347">
        <v>20.561432864528658</v>
      </c>
    </row>
    <row r="1348" spans="1:2" x14ac:dyDescent="0.25">
      <c r="A1348">
        <v>61.866171689648041</v>
      </c>
      <c r="B1348">
        <v>59.017570885931903</v>
      </c>
    </row>
    <row r="1349" spans="1:2" x14ac:dyDescent="0.25">
      <c r="A1349">
        <v>40.796815245723238</v>
      </c>
      <c r="B1349">
        <v>55.765991608528381</v>
      </c>
    </row>
    <row r="1350" spans="1:2" x14ac:dyDescent="0.25">
      <c r="A1350">
        <v>64.269892889643472</v>
      </c>
      <c r="B1350">
        <v>12.910775582459991</v>
      </c>
    </row>
    <row r="1351" spans="1:2" x14ac:dyDescent="0.25">
      <c r="A1351">
        <v>37.787013016356418</v>
      </c>
      <c r="B1351">
        <v>57.919697355969298</v>
      </c>
    </row>
    <row r="1352" spans="1:2" x14ac:dyDescent="0.25">
      <c r="A1352">
        <v>65.041575631280779</v>
      </c>
      <c r="B1352">
        <v>55.277070484729393</v>
      </c>
    </row>
    <row r="1353" spans="1:2" x14ac:dyDescent="0.25">
      <c r="A1353">
        <v>69.421712210434393</v>
      </c>
      <c r="B1353">
        <v>18.166678499595019</v>
      </c>
    </row>
    <row r="1354" spans="1:2" x14ac:dyDescent="0.25">
      <c r="A1354">
        <v>19.129374186359051</v>
      </c>
      <c r="B1354">
        <v>19.56914004949061</v>
      </c>
    </row>
    <row r="1355" spans="1:2" x14ac:dyDescent="0.25">
      <c r="A1355">
        <v>22.775365378785569</v>
      </c>
      <c r="B1355">
        <v>62.967718481236432</v>
      </c>
    </row>
    <row r="1356" spans="1:2" x14ac:dyDescent="0.25">
      <c r="A1356">
        <v>22.700925159343001</v>
      </c>
      <c r="B1356">
        <v>62.269361388191541</v>
      </c>
    </row>
    <row r="1357" spans="1:2" x14ac:dyDescent="0.25">
      <c r="A1357">
        <v>62.004096449349191</v>
      </c>
      <c r="B1357">
        <v>25.936618604604909</v>
      </c>
    </row>
    <row r="1358" spans="1:2" x14ac:dyDescent="0.25">
      <c r="A1358">
        <v>61.920782768734412</v>
      </c>
      <c r="B1358">
        <v>24.83712039393302</v>
      </c>
    </row>
    <row r="1359" spans="1:2" x14ac:dyDescent="0.25">
      <c r="A1359">
        <v>46.649848313469732</v>
      </c>
      <c r="B1359">
        <v>49.702570693289474</v>
      </c>
    </row>
    <row r="1360" spans="1:2" x14ac:dyDescent="0.25">
      <c r="A1360">
        <v>20.84193816569676</v>
      </c>
      <c r="B1360">
        <v>20.760653160090332</v>
      </c>
    </row>
    <row r="1361" spans="1:2" x14ac:dyDescent="0.25">
      <c r="A1361">
        <v>31.428718136833542</v>
      </c>
      <c r="B1361">
        <v>59.465349645072038</v>
      </c>
    </row>
    <row r="1362" spans="1:2" x14ac:dyDescent="0.25">
      <c r="A1362">
        <v>49.976934137351783</v>
      </c>
      <c r="B1362">
        <v>46.096988661995937</v>
      </c>
    </row>
    <row r="1363" spans="1:2" x14ac:dyDescent="0.25">
      <c r="A1363">
        <v>63.137874019463482</v>
      </c>
      <c r="B1363">
        <v>27.118249433237288</v>
      </c>
    </row>
    <row r="1364" spans="1:2" x14ac:dyDescent="0.25">
      <c r="A1364">
        <v>56.300963970624707</v>
      </c>
      <c r="B1364">
        <v>27.82350970985366</v>
      </c>
    </row>
    <row r="1365" spans="1:2" x14ac:dyDescent="0.25">
      <c r="A1365">
        <v>67.616429203406497</v>
      </c>
      <c r="B1365">
        <v>25.43674174870489</v>
      </c>
    </row>
    <row r="1366" spans="1:2" x14ac:dyDescent="0.25">
      <c r="A1366">
        <v>54.210671088115788</v>
      </c>
      <c r="B1366">
        <v>15.174528845505129</v>
      </c>
    </row>
    <row r="1367" spans="1:2" x14ac:dyDescent="0.25">
      <c r="A1367">
        <v>66.237814249827466</v>
      </c>
      <c r="B1367">
        <v>20.364241280231951</v>
      </c>
    </row>
    <row r="1368" spans="1:2" x14ac:dyDescent="0.25">
      <c r="A1368">
        <v>63.137787763610447</v>
      </c>
      <c r="B1368">
        <v>17.09261297175161</v>
      </c>
    </row>
    <row r="1369" spans="1:2" x14ac:dyDescent="0.25">
      <c r="A1369">
        <v>39.617491874444163</v>
      </c>
      <c r="B1369">
        <v>52.237532429070178</v>
      </c>
    </row>
    <row r="1370" spans="1:2" x14ac:dyDescent="0.25">
      <c r="A1370">
        <v>69.634957442632668</v>
      </c>
      <c r="B1370">
        <v>19.0931718151922</v>
      </c>
    </row>
    <row r="1371" spans="1:2" x14ac:dyDescent="0.25">
      <c r="A1371">
        <v>20.672682851255249</v>
      </c>
      <c r="B1371">
        <v>20.56947892016181</v>
      </c>
    </row>
    <row r="1372" spans="1:2" x14ac:dyDescent="0.25">
      <c r="A1372">
        <v>63.730340097428908</v>
      </c>
      <c r="B1372">
        <v>56.837458280297511</v>
      </c>
    </row>
    <row r="1373" spans="1:2" x14ac:dyDescent="0.25">
      <c r="A1373">
        <v>51.763184455503151</v>
      </c>
      <c r="B1373">
        <v>68.013680709084852</v>
      </c>
    </row>
    <row r="1374" spans="1:2" x14ac:dyDescent="0.25">
      <c r="A1374">
        <v>19.555791796926059</v>
      </c>
      <c r="B1374">
        <v>19.408997467309089</v>
      </c>
    </row>
    <row r="1375" spans="1:2" x14ac:dyDescent="0.25">
      <c r="A1375">
        <v>36.851306028943753</v>
      </c>
      <c r="B1375">
        <v>58.659518577378087</v>
      </c>
    </row>
    <row r="1376" spans="1:2" x14ac:dyDescent="0.25">
      <c r="A1376">
        <v>15.033574763169129</v>
      </c>
      <c r="B1376">
        <v>55.845497229565026</v>
      </c>
    </row>
    <row r="1377" spans="1:2" x14ac:dyDescent="0.25">
      <c r="A1377">
        <v>63.026779283940158</v>
      </c>
      <c r="B1377">
        <v>57.007040399714533</v>
      </c>
    </row>
    <row r="1378" spans="1:2" x14ac:dyDescent="0.25">
      <c r="A1378">
        <v>63.712758597284399</v>
      </c>
      <c r="B1378">
        <v>56.162080831971572</v>
      </c>
    </row>
    <row r="1379" spans="1:2" x14ac:dyDescent="0.25">
      <c r="A1379">
        <v>61.870732732009998</v>
      </c>
      <c r="B1379">
        <v>58.237856093014393</v>
      </c>
    </row>
    <row r="1380" spans="1:2" x14ac:dyDescent="0.25">
      <c r="A1380">
        <v>24.3688862863191</v>
      </c>
      <c r="B1380">
        <v>24.25022278914582</v>
      </c>
    </row>
    <row r="1381" spans="1:2" x14ac:dyDescent="0.25">
      <c r="A1381">
        <v>46.157622116050852</v>
      </c>
      <c r="B1381">
        <v>58.59806415810224</v>
      </c>
    </row>
    <row r="1382" spans="1:2" x14ac:dyDescent="0.25">
      <c r="A1382">
        <v>37.852911944476617</v>
      </c>
      <c r="B1382">
        <v>52.403879281377073</v>
      </c>
    </row>
    <row r="1383" spans="1:2" x14ac:dyDescent="0.25">
      <c r="A1383">
        <v>51.184756578595</v>
      </c>
      <c r="B1383">
        <v>23.254600865273471</v>
      </c>
    </row>
    <row r="1384" spans="1:2" x14ac:dyDescent="0.25">
      <c r="A1384">
        <v>33.82126180281417</v>
      </c>
      <c r="B1384">
        <v>55.727920657371357</v>
      </c>
    </row>
    <row r="1385" spans="1:2" x14ac:dyDescent="0.25">
      <c r="A1385">
        <v>18.651131616275009</v>
      </c>
      <c r="B1385">
        <v>19.110106345329299</v>
      </c>
    </row>
    <row r="1386" spans="1:2" x14ac:dyDescent="0.25">
      <c r="A1386">
        <v>43.976149317495008</v>
      </c>
      <c r="B1386">
        <v>41.168313420270017</v>
      </c>
    </row>
    <row r="1387" spans="1:2" x14ac:dyDescent="0.25">
      <c r="A1387">
        <v>53.602498556795233</v>
      </c>
      <c r="B1387">
        <v>16.01614688292624</v>
      </c>
    </row>
    <row r="1388" spans="1:2" x14ac:dyDescent="0.25">
      <c r="A1388">
        <v>13.81042720093892</v>
      </c>
      <c r="B1388">
        <v>54.197319707963942</v>
      </c>
    </row>
    <row r="1389" spans="1:2" x14ac:dyDescent="0.25">
      <c r="A1389">
        <v>36.615073770440468</v>
      </c>
      <c r="B1389">
        <v>50.893705701814369</v>
      </c>
    </row>
    <row r="1390" spans="1:2" x14ac:dyDescent="0.25">
      <c r="A1390">
        <v>20.22222036412812</v>
      </c>
      <c r="B1390">
        <v>19.493354054409501</v>
      </c>
    </row>
    <row r="1391" spans="1:2" x14ac:dyDescent="0.25">
      <c r="A1391">
        <v>63.163281193774338</v>
      </c>
      <c r="B1391">
        <v>21.473737086384471</v>
      </c>
    </row>
    <row r="1392" spans="1:2" x14ac:dyDescent="0.25">
      <c r="A1392">
        <v>58.98913461239129</v>
      </c>
      <c r="B1392">
        <v>18.027410328819041</v>
      </c>
    </row>
    <row r="1393" spans="1:2" x14ac:dyDescent="0.25">
      <c r="A1393">
        <v>60.547144779962267</v>
      </c>
      <c r="B1393">
        <v>60.351433536650738</v>
      </c>
    </row>
    <row r="1394" spans="1:2" x14ac:dyDescent="0.25">
      <c r="A1394">
        <v>38.638040545103493</v>
      </c>
      <c r="B1394">
        <v>46.369283421816007</v>
      </c>
    </row>
    <row r="1395" spans="1:2" x14ac:dyDescent="0.25">
      <c r="A1395">
        <v>61.037259599917967</v>
      </c>
      <c r="B1395">
        <v>12.28662177513907</v>
      </c>
    </row>
    <row r="1396" spans="1:2" x14ac:dyDescent="0.25">
      <c r="A1396">
        <v>27.78350417600814</v>
      </c>
      <c r="B1396">
        <v>27.626159212830029</v>
      </c>
    </row>
    <row r="1397" spans="1:2" x14ac:dyDescent="0.25">
      <c r="A1397">
        <v>69.017193252275177</v>
      </c>
      <c r="B1397">
        <v>23.322497763316019</v>
      </c>
    </row>
    <row r="1398" spans="1:2" x14ac:dyDescent="0.25">
      <c r="A1398">
        <v>66.444399027890952</v>
      </c>
      <c r="B1398">
        <v>25.640106043210981</v>
      </c>
    </row>
    <row r="1399" spans="1:2" x14ac:dyDescent="0.25">
      <c r="A1399">
        <v>22.752425571061671</v>
      </c>
      <c r="B1399">
        <v>22.297504758412089</v>
      </c>
    </row>
    <row r="1400" spans="1:2" x14ac:dyDescent="0.25">
      <c r="A1400">
        <v>21.864649640233189</v>
      </c>
      <c r="B1400">
        <v>21.648978916291071</v>
      </c>
    </row>
    <row r="1401" spans="1:2" x14ac:dyDescent="0.25">
      <c r="A1401">
        <v>48.002032154013662</v>
      </c>
      <c r="B1401">
        <v>47.329487013953973</v>
      </c>
    </row>
    <row r="1402" spans="1:2" x14ac:dyDescent="0.25">
      <c r="A1402">
        <v>57.985244320431121</v>
      </c>
      <c r="B1402">
        <v>18.548208704616979</v>
      </c>
    </row>
    <row r="1403" spans="1:2" x14ac:dyDescent="0.25">
      <c r="A1403">
        <v>19.71933874125456</v>
      </c>
      <c r="B1403">
        <v>19.476545652644379</v>
      </c>
    </row>
    <row r="1404" spans="1:2" x14ac:dyDescent="0.25">
      <c r="A1404">
        <v>53.733095050360483</v>
      </c>
      <c r="B1404">
        <v>12.933847135889151</v>
      </c>
    </row>
    <row r="1405" spans="1:2" x14ac:dyDescent="0.25">
      <c r="A1405">
        <v>14.02685438593282</v>
      </c>
      <c r="B1405">
        <v>14.21103166392937</v>
      </c>
    </row>
    <row r="1406" spans="1:2" x14ac:dyDescent="0.25">
      <c r="A1406">
        <v>16.35102535155572</v>
      </c>
      <c r="B1406">
        <v>15.858225531926079</v>
      </c>
    </row>
    <row r="1407" spans="1:2" x14ac:dyDescent="0.25">
      <c r="A1407">
        <v>54.969051894869992</v>
      </c>
      <c r="B1407">
        <v>26.699041981526179</v>
      </c>
    </row>
    <row r="1408" spans="1:2" x14ac:dyDescent="0.25">
      <c r="A1408">
        <v>67.847378765214742</v>
      </c>
      <c r="B1408">
        <v>22.370514928081661</v>
      </c>
    </row>
    <row r="1409" spans="1:2" x14ac:dyDescent="0.25">
      <c r="A1409">
        <v>54.654523971674926</v>
      </c>
      <c r="B1409">
        <v>17.4608906605317</v>
      </c>
    </row>
    <row r="1410" spans="1:2" x14ac:dyDescent="0.25">
      <c r="A1410">
        <v>44.636163652410282</v>
      </c>
      <c r="B1410">
        <v>42.254780733524598</v>
      </c>
    </row>
    <row r="1411" spans="1:2" x14ac:dyDescent="0.25">
      <c r="A1411">
        <v>54.927534795622627</v>
      </c>
      <c r="B1411">
        <v>21.205677891808069</v>
      </c>
    </row>
    <row r="1412" spans="1:2" x14ac:dyDescent="0.25">
      <c r="A1412">
        <v>53.018096493955447</v>
      </c>
      <c r="B1412">
        <v>21.665276688451339</v>
      </c>
    </row>
    <row r="1413" spans="1:2" x14ac:dyDescent="0.25">
      <c r="A1413">
        <v>54.268683613373511</v>
      </c>
      <c r="B1413">
        <v>19.74524160167692</v>
      </c>
    </row>
    <row r="1414" spans="1:2" x14ac:dyDescent="0.25">
      <c r="A1414">
        <v>14.087879372131789</v>
      </c>
      <c r="B1414">
        <v>54.584971189218138</v>
      </c>
    </row>
    <row r="1415" spans="1:2" x14ac:dyDescent="0.25">
      <c r="A1415">
        <v>19.664346510592392</v>
      </c>
      <c r="B1415">
        <v>59.34888952425316</v>
      </c>
    </row>
    <row r="1416" spans="1:2" x14ac:dyDescent="0.25">
      <c r="A1416">
        <v>21.050704244982612</v>
      </c>
      <c r="B1416">
        <v>21.71704535471282</v>
      </c>
    </row>
    <row r="1417" spans="1:2" x14ac:dyDescent="0.25">
      <c r="A1417">
        <v>53.232859509768012</v>
      </c>
      <c r="B1417">
        <v>20.793656847227211</v>
      </c>
    </row>
    <row r="1418" spans="1:2" x14ac:dyDescent="0.25">
      <c r="A1418">
        <v>34.132751005207858</v>
      </c>
      <c r="B1418">
        <v>49.196351980655479</v>
      </c>
    </row>
    <row r="1419" spans="1:2" x14ac:dyDescent="0.25">
      <c r="A1419">
        <v>25.430130644981549</v>
      </c>
      <c r="B1419">
        <v>25.255277411000339</v>
      </c>
    </row>
    <row r="1420" spans="1:2" x14ac:dyDescent="0.25">
      <c r="A1420">
        <v>20.792151122458179</v>
      </c>
      <c r="B1420">
        <v>21.288268044911138</v>
      </c>
    </row>
    <row r="1421" spans="1:2" x14ac:dyDescent="0.25">
      <c r="A1421">
        <v>54.241673961693593</v>
      </c>
      <c r="B1421">
        <v>12.47537351378682</v>
      </c>
    </row>
    <row r="1422" spans="1:2" x14ac:dyDescent="0.25">
      <c r="A1422">
        <v>54.893599021569663</v>
      </c>
      <c r="B1422">
        <v>24.397447552814899</v>
      </c>
    </row>
    <row r="1423" spans="1:2" x14ac:dyDescent="0.25">
      <c r="A1423">
        <v>42.694027960009272</v>
      </c>
      <c r="B1423">
        <v>54.193276633199488</v>
      </c>
    </row>
    <row r="1424" spans="1:2" x14ac:dyDescent="0.25">
      <c r="A1424">
        <v>57.990576059634193</v>
      </c>
      <c r="B1424">
        <v>20.793675874201401</v>
      </c>
    </row>
    <row r="1425" spans="1:2" x14ac:dyDescent="0.25">
      <c r="A1425">
        <v>54.125862504330101</v>
      </c>
      <c r="B1425">
        <v>65.558064765637994</v>
      </c>
    </row>
    <row r="1426" spans="1:2" x14ac:dyDescent="0.25">
      <c r="A1426">
        <v>62.251218014071092</v>
      </c>
      <c r="B1426">
        <v>10.52956539671675</v>
      </c>
    </row>
    <row r="1427" spans="1:2" x14ac:dyDescent="0.25">
      <c r="A1427">
        <v>47.701508579965306</v>
      </c>
      <c r="B1427">
        <v>41.06477612356116</v>
      </c>
    </row>
    <row r="1428" spans="1:2" x14ac:dyDescent="0.25">
      <c r="A1428">
        <v>30.443512679640261</v>
      </c>
      <c r="B1428">
        <v>69.815133346039971</v>
      </c>
    </row>
    <row r="1429" spans="1:2" x14ac:dyDescent="0.25">
      <c r="A1429">
        <v>27.389514474441221</v>
      </c>
      <c r="B1429">
        <v>67.372159332150929</v>
      </c>
    </row>
    <row r="1430" spans="1:2" x14ac:dyDescent="0.25">
      <c r="A1430">
        <v>58.159786968048657</v>
      </c>
      <c r="B1430">
        <v>10.89624427223859</v>
      </c>
    </row>
    <row r="1431" spans="1:2" x14ac:dyDescent="0.25">
      <c r="A1431">
        <v>8.8403221890115109</v>
      </c>
      <c r="B1431">
        <v>49.432704592668848</v>
      </c>
    </row>
    <row r="1432" spans="1:2" x14ac:dyDescent="0.25">
      <c r="A1432">
        <v>33.511335915868571</v>
      </c>
      <c r="B1432">
        <v>42.271526070743029</v>
      </c>
    </row>
    <row r="1433" spans="1:2" x14ac:dyDescent="0.25">
      <c r="A1433">
        <v>60.124813164327271</v>
      </c>
      <c r="B1433">
        <v>59.391136182062567</v>
      </c>
    </row>
    <row r="1434" spans="1:2" x14ac:dyDescent="0.25">
      <c r="A1434">
        <v>46.688760971184607</v>
      </c>
      <c r="B1434">
        <v>46.023189533351641</v>
      </c>
    </row>
    <row r="1435" spans="1:2" x14ac:dyDescent="0.25">
      <c r="A1435">
        <v>66.059295423437732</v>
      </c>
      <c r="B1435">
        <v>54.978986212514087</v>
      </c>
    </row>
    <row r="1436" spans="1:2" x14ac:dyDescent="0.25">
      <c r="A1436">
        <v>58.363605591265717</v>
      </c>
      <c r="B1436">
        <v>61.814863608605542</v>
      </c>
    </row>
    <row r="1437" spans="1:2" x14ac:dyDescent="0.25">
      <c r="A1437">
        <v>56.06957903275385</v>
      </c>
      <c r="B1437">
        <v>11.19797855491575</v>
      </c>
    </row>
    <row r="1438" spans="1:2" x14ac:dyDescent="0.25">
      <c r="A1438">
        <v>13.88771402711761</v>
      </c>
      <c r="B1438">
        <v>54.112245443121161</v>
      </c>
    </row>
    <row r="1439" spans="1:2" x14ac:dyDescent="0.25">
      <c r="A1439">
        <v>63.178361852703183</v>
      </c>
      <c r="B1439">
        <v>56.730880487854023</v>
      </c>
    </row>
    <row r="1440" spans="1:2" x14ac:dyDescent="0.25">
      <c r="A1440">
        <v>22.071915897474099</v>
      </c>
      <c r="B1440">
        <v>21.892854443354821</v>
      </c>
    </row>
    <row r="1441" spans="1:2" x14ac:dyDescent="0.25">
      <c r="A1441">
        <v>65.52490896281995</v>
      </c>
      <c r="B1441">
        <v>55.075939945124752</v>
      </c>
    </row>
    <row r="1442" spans="1:2" x14ac:dyDescent="0.25">
      <c r="A1442">
        <v>13.93366165807447</v>
      </c>
      <c r="B1442">
        <v>54.762188507699548</v>
      </c>
    </row>
    <row r="1443" spans="1:2" x14ac:dyDescent="0.25">
      <c r="A1443">
        <v>17.092659511377541</v>
      </c>
      <c r="B1443">
        <v>56.30353378365291</v>
      </c>
    </row>
    <row r="1444" spans="1:2" x14ac:dyDescent="0.25">
      <c r="A1444">
        <v>49.600679614725387</v>
      </c>
      <c r="B1444">
        <v>41.209466667778173</v>
      </c>
    </row>
    <row r="1445" spans="1:2" x14ac:dyDescent="0.25">
      <c r="A1445">
        <v>33.082463602172382</v>
      </c>
      <c r="B1445">
        <v>50.564017602184258</v>
      </c>
    </row>
    <row r="1446" spans="1:2" x14ac:dyDescent="0.25">
      <c r="A1446">
        <v>63.200807749171233</v>
      </c>
      <c r="B1446">
        <v>27.565947096719199</v>
      </c>
    </row>
    <row r="1447" spans="1:2" x14ac:dyDescent="0.25">
      <c r="A1447">
        <v>48.264048150485323</v>
      </c>
      <c r="B1447">
        <v>56.240412754019282</v>
      </c>
    </row>
    <row r="1448" spans="1:2" x14ac:dyDescent="0.25">
      <c r="A1448">
        <v>27.0795808089864</v>
      </c>
      <c r="B1448">
        <v>26.468243649021002</v>
      </c>
    </row>
    <row r="1449" spans="1:2" x14ac:dyDescent="0.25">
      <c r="A1449">
        <v>38.46531291091874</v>
      </c>
      <c r="B1449">
        <v>48.769864494068003</v>
      </c>
    </row>
    <row r="1450" spans="1:2" x14ac:dyDescent="0.25">
      <c r="A1450">
        <v>26.919445420994911</v>
      </c>
      <c r="B1450">
        <v>26.01741109050209</v>
      </c>
    </row>
    <row r="1451" spans="1:2" x14ac:dyDescent="0.25">
      <c r="A1451">
        <v>61.367259414397857</v>
      </c>
      <c r="B1451">
        <v>23.386753208082322</v>
      </c>
    </row>
    <row r="1452" spans="1:2" x14ac:dyDescent="0.25">
      <c r="A1452">
        <v>38.839198192024497</v>
      </c>
      <c r="B1452">
        <v>59.263047630103557</v>
      </c>
    </row>
    <row r="1453" spans="1:2" x14ac:dyDescent="0.25">
      <c r="A1453">
        <v>14.81434573258376</v>
      </c>
      <c r="B1453">
        <v>55.1702640169256</v>
      </c>
    </row>
    <row r="1454" spans="1:2" x14ac:dyDescent="0.25">
      <c r="A1454">
        <v>18.272987042585481</v>
      </c>
      <c r="B1454">
        <v>58.55082830649912</v>
      </c>
    </row>
    <row r="1455" spans="1:2" x14ac:dyDescent="0.25">
      <c r="A1455">
        <v>63.449824893551742</v>
      </c>
      <c r="B1455">
        <v>57.156177747696589</v>
      </c>
    </row>
    <row r="1456" spans="1:2" x14ac:dyDescent="0.25">
      <c r="A1456">
        <v>19.756704101245528</v>
      </c>
      <c r="B1456">
        <v>58.870947663136413</v>
      </c>
    </row>
    <row r="1457" spans="1:2" x14ac:dyDescent="0.25">
      <c r="A1457">
        <v>56.072425249412127</v>
      </c>
      <c r="B1457">
        <v>15.666083481540729</v>
      </c>
    </row>
    <row r="1458" spans="1:2" x14ac:dyDescent="0.25">
      <c r="A1458">
        <v>53.527649676680717</v>
      </c>
      <c r="B1458">
        <v>18.640527342433689</v>
      </c>
    </row>
    <row r="1459" spans="1:2" x14ac:dyDescent="0.25">
      <c r="A1459">
        <v>60.100831286441426</v>
      </c>
      <c r="B1459">
        <v>59.693845146950643</v>
      </c>
    </row>
    <row r="1460" spans="1:2" x14ac:dyDescent="0.25">
      <c r="A1460">
        <v>63.131138479087433</v>
      </c>
      <c r="B1460">
        <v>56.708734336611371</v>
      </c>
    </row>
    <row r="1461" spans="1:2" x14ac:dyDescent="0.25">
      <c r="A1461">
        <v>68.520540045578969</v>
      </c>
      <c r="B1461">
        <v>21.361509221098569</v>
      </c>
    </row>
    <row r="1462" spans="1:2" x14ac:dyDescent="0.25">
      <c r="A1462">
        <v>14.46506706475418</v>
      </c>
      <c r="B1462">
        <v>55.189792822525384</v>
      </c>
    </row>
    <row r="1463" spans="1:2" x14ac:dyDescent="0.25">
      <c r="A1463">
        <v>56.273312824713138</v>
      </c>
      <c r="B1463">
        <v>63.358474616532327</v>
      </c>
    </row>
    <row r="1464" spans="1:2" x14ac:dyDescent="0.25">
      <c r="A1464">
        <v>56.779197954342763</v>
      </c>
      <c r="B1464">
        <v>62.745667068325673</v>
      </c>
    </row>
    <row r="1465" spans="1:2" x14ac:dyDescent="0.25">
      <c r="A1465">
        <v>16.38698255655699</v>
      </c>
      <c r="B1465">
        <v>56.903411211542313</v>
      </c>
    </row>
    <row r="1466" spans="1:2" x14ac:dyDescent="0.25">
      <c r="A1466">
        <v>66.363857965410816</v>
      </c>
      <c r="B1466">
        <v>53.723265534907213</v>
      </c>
    </row>
    <row r="1467" spans="1:2" x14ac:dyDescent="0.25">
      <c r="A1467">
        <v>36.111581491489531</v>
      </c>
      <c r="B1467">
        <v>56.851503820791557</v>
      </c>
    </row>
    <row r="1468" spans="1:2" x14ac:dyDescent="0.25">
      <c r="A1468">
        <v>69.686420988555057</v>
      </c>
      <c r="B1468">
        <v>19.740680897040392</v>
      </c>
    </row>
    <row r="1469" spans="1:2" x14ac:dyDescent="0.25">
      <c r="A1469">
        <v>65.759834840127212</v>
      </c>
      <c r="B1469">
        <v>12.793456260061699</v>
      </c>
    </row>
    <row r="1470" spans="1:2" x14ac:dyDescent="0.25">
      <c r="A1470">
        <v>23.076590857211539</v>
      </c>
      <c r="B1470">
        <v>63.462785925615748</v>
      </c>
    </row>
    <row r="1471" spans="1:2" x14ac:dyDescent="0.25">
      <c r="A1471">
        <v>45.843014868036178</v>
      </c>
      <c r="B1471">
        <v>54.15517553132652</v>
      </c>
    </row>
    <row r="1472" spans="1:2" x14ac:dyDescent="0.25">
      <c r="A1472">
        <v>21.889120068492151</v>
      </c>
      <c r="B1472">
        <v>61.111878011802801</v>
      </c>
    </row>
    <row r="1473" spans="1:2" x14ac:dyDescent="0.25">
      <c r="A1473">
        <v>46.868871110271407</v>
      </c>
      <c r="B1473">
        <v>59.598523593603943</v>
      </c>
    </row>
    <row r="1474" spans="1:2" x14ac:dyDescent="0.25">
      <c r="A1474">
        <v>39.538944471654759</v>
      </c>
      <c r="B1474">
        <v>42.29385621612613</v>
      </c>
    </row>
    <row r="1475" spans="1:2" x14ac:dyDescent="0.25">
      <c r="A1475">
        <v>12.038977761349241</v>
      </c>
      <c r="B1475">
        <v>52.502491654066738</v>
      </c>
    </row>
    <row r="1476" spans="1:2" x14ac:dyDescent="0.25">
      <c r="A1476">
        <v>65.708055306162578</v>
      </c>
      <c r="B1476">
        <v>19.407704139758881</v>
      </c>
    </row>
    <row r="1477" spans="1:2" x14ac:dyDescent="0.25">
      <c r="A1477">
        <v>55.529093613514952</v>
      </c>
      <c r="B1477">
        <v>63.792997764743077</v>
      </c>
    </row>
    <row r="1478" spans="1:2" x14ac:dyDescent="0.25">
      <c r="A1478">
        <v>48.961816310324963</v>
      </c>
      <c r="B1478">
        <v>40.51387745227364</v>
      </c>
    </row>
    <row r="1479" spans="1:2" x14ac:dyDescent="0.25">
      <c r="A1479">
        <v>56.638374076035383</v>
      </c>
      <c r="B1479">
        <v>62.591479165805232</v>
      </c>
    </row>
    <row r="1480" spans="1:2" x14ac:dyDescent="0.25">
      <c r="A1480">
        <v>39.852292501575683</v>
      </c>
      <c r="B1480">
        <v>46.145971919012979</v>
      </c>
    </row>
    <row r="1481" spans="1:2" x14ac:dyDescent="0.25">
      <c r="A1481">
        <v>53.356988855942006</v>
      </c>
      <c r="B1481">
        <v>18.557109667684191</v>
      </c>
    </row>
    <row r="1482" spans="1:2" x14ac:dyDescent="0.25">
      <c r="A1482">
        <v>68.062856889108033</v>
      </c>
      <c r="B1482">
        <v>24.155640475876059</v>
      </c>
    </row>
    <row r="1483" spans="1:2" x14ac:dyDescent="0.25">
      <c r="A1483">
        <v>57.041087995178927</v>
      </c>
      <c r="B1483">
        <v>62.885217516487721</v>
      </c>
    </row>
    <row r="1484" spans="1:2" x14ac:dyDescent="0.25">
      <c r="A1484">
        <v>14.860688545957849</v>
      </c>
      <c r="B1484">
        <v>14.83769772541477</v>
      </c>
    </row>
    <row r="1485" spans="1:2" x14ac:dyDescent="0.25">
      <c r="A1485">
        <v>48.912747852161118</v>
      </c>
      <c r="B1485">
        <v>44.316599828697768</v>
      </c>
    </row>
    <row r="1486" spans="1:2" x14ac:dyDescent="0.25">
      <c r="A1486">
        <v>49.532588890916927</v>
      </c>
      <c r="B1486">
        <v>58.358303740595552</v>
      </c>
    </row>
    <row r="1487" spans="1:2" x14ac:dyDescent="0.25">
      <c r="A1487">
        <v>61.047085354097533</v>
      </c>
      <c r="B1487">
        <v>16.346625195166851</v>
      </c>
    </row>
    <row r="1488" spans="1:2" x14ac:dyDescent="0.25">
      <c r="A1488">
        <v>39.726802683182768</v>
      </c>
      <c r="B1488">
        <v>42.666942520869959</v>
      </c>
    </row>
    <row r="1489" spans="1:2" x14ac:dyDescent="0.25">
      <c r="A1489">
        <v>22.090229095926752</v>
      </c>
      <c r="B1489">
        <v>61.026524177900328</v>
      </c>
    </row>
    <row r="1490" spans="1:2" x14ac:dyDescent="0.25">
      <c r="A1490">
        <v>21.16640527489524</v>
      </c>
      <c r="B1490">
        <v>21.212927610380671</v>
      </c>
    </row>
    <row r="1491" spans="1:2" x14ac:dyDescent="0.25">
      <c r="A1491">
        <v>61.707937932176179</v>
      </c>
      <c r="B1491">
        <v>11.87344519064326</v>
      </c>
    </row>
    <row r="1492" spans="1:2" x14ac:dyDescent="0.25">
      <c r="A1492">
        <v>31.859143927795881</v>
      </c>
      <c r="B1492">
        <v>56.30031307068397</v>
      </c>
    </row>
    <row r="1493" spans="1:2" x14ac:dyDescent="0.25">
      <c r="A1493">
        <v>19.21467680162074</v>
      </c>
      <c r="B1493">
        <v>59.108480081477843</v>
      </c>
    </row>
    <row r="1494" spans="1:2" x14ac:dyDescent="0.25">
      <c r="A1494">
        <v>17.606505663515239</v>
      </c>
      <c r="B1494">
        <v>17.622411742932499</v>
      </c>
    </row>
    <row r="1495" spans="1:2" x14ac:dyDescent="0.25">
      <c r="A1495">
        <v>40.146331476613632</v>
      </c>
      <c r="B1495">
        <v>42.796567731184872</v>
      </c>
    </row>
    <row r="1496" spans="1:2" x14ac:dyDescent="0.25">
      <c r="A1496">
        <v>37.778316494559718</v>
      </c>
      <c r="B1496">
        <v>46.822266668735182</v>
      </c>
    </row>
    <row r="1497" spans="1:2" x14ac:dyDescent="0.25">
      <c r="A1497">
        <v>69.806895705878873</v>
      </c>
      <c r="B1497">
        <v>18.808951933473249</v>
      </c>
    </row>
    <row r="1498" spans="1:2" x14ac:dyDescent="0.25">
      <c r="A1498">
        <v>65.702619676488325</v>
      </c>
      <c r="B1498">
        <v>26.84117932157686</v>
      </c>
    </row>
    <row r="1499" spans="1:2" x14ac:dyDescent="0.25">
      <c r="A1499">
        <v>40.683459081271188</v>
      </c>
      <c r="B1499">
        <v>44.180043197833037</v>
      </c>
    </row>
    <row r="1500" spans="1:2" x14ac:dyDescent="0.25">
      <c r="A1500">
        <v>55.498028233856417</v>
      </c>
      <c r="B1500">
        <v>29.73166249389892</v>
      </c>
    </row>
    <row r="1501" spans="1:2" x14ac:dyDescent="0.25">
      <c r="A1501">
        <v>36.807422873090253</v>
      </c>
      <c r="B1501">
        <v>55.809496864432823</v>
      </c>
    </row>
    <row r="1502" spans="1:2" x14ac:dyDescent="0.25">
      <c r="A1502">
        <v>49.196504594736851</v>
      </c>
      <c r="B1502">
        <v>45.765830753368867</v>
      </c>
    </row>
    <row r="1503" spans="1:2" x14ac:dyDescent="0.25">
      <c r="A1503">
        <v>15.07121321825651</v>
      </c>
      <c r="B1503">
        <v>54.180047878111537</v>
      </c>
    </row>
    <row r="1504" spans="1:2" x14ac:dyDescent="0.25">
      <c r="A1504">
        <v>61.637749153199103</v>
      </c>
      <c r="B1504">
        <v>58.84369285939016</v>
      </c>
    </row>
    <row r="1505" spans="1:2" x14ac:dyDescent="0.25">
      <c r="A1505">
        <v>45.772919379852311</v>
      </c>
      <c r="B1505">
        <v>56.58832026226726</v>
      </c>
    </row>
    <row r="1506" spans="1:2" x14ac:dyDescent="0.25">
      <c r="A1506">
        <v>26.55652919149075</v>
      </c>
      <c r="B1506">
        <v>66.967266390995917</v>
      </c>
    </row>
    <row r="1507" spans="1:2" x14ac:dyDescent="0.25">
      <c r="A1507">
        <v>58.596616294058123</v>
      </c>
      <c r="B1507">
        <v>11.794305345146901</v>
      </c>
    </row>
    <row r="1508" spans="1:2" x14ac:dyDescent="0.25">
      <c r="A1508">
        <v>32.40061206115648</v>
      </c>
      <c r="B1508">
        <v>45.076857880200457</v>
      </c>
    </row>
    <row r="1509" spans="1:2" x14ac:dyDescent="0.25">
      <c r="A1509">
        <v>48.373930012929662</v>
      </c>
      <c r="B1509">
        <v>47.700682093083643</v>
      </c>
    </row>
    <row r="1510" spans="1:2" x14ac:dyDescent="0.25">
      <c r="A1510">
        <v>56.12422720449058</v>
      </c>
      <c r="B1510">
        <v>63.824087604076539</v>
      </c>
    </row>
    <row r="1511" spans="1:2" x14ac:dyDescent="0.25">
      <c r="A1511">
        <v>62.315956945025391</v>
      </c>
      <c r="B1511">
        <v>57.551610450611541</v>
      </c>
    </row>
    <row r="1512" spans="1:2" x14ac:dyDescent="0.25">
      <c r="A1512">
        <v>25.185431634150181</v>
      </c>
      <c r="B1512">
        <v>65.175673725429419</v>
      </c>
    </row>
    <row r="1513" spans="1:2" x14ac:dyDescent="0.25">
      <c r="A1513">
        <v>25.346091352025521</v>
      </c>
      <c r="B1513">
        <v>24.901256102523671</v>
      </c>
    </row>
    <row r="1514" spans="1:2" x14ac:dyDescent="0.25">
      <c r="A1514">
        <v>52.174572166788217</v>
      </c>
      <c r="B1514">
        <v>22.84903820066236</v>
      </c>
    </row>
    <row r="1515" spans="1:2" x14ac:dyDescent="0.25">
      <c r="A1515">
        <v>53.492518740780923</v>
      </c>
      <c r="B1515">
        <v>20.1221563067506</v>
      </c>
    </row>
    <row r="1516" spans="1:2" x14ac:dyDescent="0.25">
      <c r="A1516">
        <v>38.978583101565491</v>
      </c>
      <c r="B1516">
        <v>53.647930336310999</v>
      </c>
    </row>
    <row r="1517" spans="1:2" x14ac:dyDescent="0.25">
      <c r="A1517">
        <v>56.140145158484337</v>
      </c>
      <c r="B1517">
        <v>26.247973857621329</v>
      </c>
    </row>
    <row r="1518" spans="1:2" x14ac:dyDescent="0.25">
      <c r="A1518">
        <v>18.32407306957634</v>
      </c>
      <c r="B1518">
        <v>57.62091617525487</v>
      </c>
    </row>
    <row r="1519" spans="1:2" x14ac:dyDescent="0.25">
      <c r="A1519">
        <v>13.95957358794467</v>
      </c>
      <c r="B1519">
        <v>54.572353036678869</v>
      </c>
    </row>
    <row r="1520" spans="1:2" x14ac:dyDescent="0.25">
      <c r="A1520">
        <v>47.231342903409342</v>
      </c>
      <c r="B1520">
        <v>46.247458195551388</v>
      </c>
    </row>
    <row r="1521" spans="1:2" x14ac:dyDescent="0.25">
      <c r="A1521">
        <v>25.479645720160899</v>
      </c>
      <c r="B1521">
        <v>24.835539645237471</v>
      </c>
    </row>
    <row r="1522" spans="1:2" x14ac:dyDescent="0.25">
      <c r="A1522">
        <v>40.213629366308353</v>
      </c>
      <c r="B1522">
        <v>51.987780004680879</v>
      </c>
    </row>
    <row r="1523" spans="1:2" x14ac:dyDescent="0.25">
      <c r="A1523">
        <v>52.458539880146347</v>
      </c>
      <c r="B1523">
        <v>15.26227218184248</v>
      </c>
    </row>
    <row r="1524" spans="1:2" x14ac:dyDescent="0.25">
      <c r="A1524">
        <v>26.38908855922276</v>
      </c>
      <c r="B1524">
        <v>64.876314096237024</v>
      </c>
    </row>
    <row r="1525" spans="1:2" x14ac:dyDescent="0.25">
      <c r="A1525">
        <v>44.197651345105371</v>
      </c>
      <c r="B1525">
        <v>57.897840699164483</v>
      </c>
    </row>
    <row r="1526" spans="1:2" x14ac:dyDescent="0.25">
      <c r="A1526">
        <v>68.050684459197569</v>
      </c>
      <c r="B1526">
        <v>52.38009853820931</v>
      </c>
    </row>
    <row r="1527" spans="1:2" x14ac:dyDescent="0.25">
      <c r="A1527">
        <v>26.382538462328831</v>
      </c>
      <c r="B1527">
        <v>66.25847312437341</v>
      </c>
    </row>
    <row r="1528" spans="1:2" x14ac:dyDescent="0.25">
      <c r="A1528">
        <v>57.349412893103697</v>
      </c>
      <c r="B1528">
        <v>18.377985838120249</v>
      </c>
    </row>
    <row r="1529" spans="1:2" x14ac:dyDescent="0.25">
      <c r="A1529">
        <v>34.115944791787143</v>
      </c>
      <c r="B1529">
        <v>45.584347868295367</v>
      </c>
    </row>
    <row r="1530" spans="1:2" x14ac:dyDescent="0.25">
      <c r="A1530">
        <v>25.417285216576509</v>
      </c>
      <c r="B1530">
        <v>65.367801575880208</v>
      </c>
    </row>
    <row r="1531" spans="1:2" x14ac:dyDescent="0.25">
      <c r="A1531">
        <v>32.893412357522287</v>
      </c>
      <c r="B1531">
        <v>51.266277394130007</v>
      </c>
    </row>
    <row r="1532" spans="1:2" x14ac:dyDescent="0.25">
      <c r="A1532">
        <v>39.165793008201057</v>
      </c>
      <c r="B1532">
        <v>54.625752686003679</v>
      </c>
    </row>
    <row r="1533" spans="1:2" x14ac:dyDescent="0.25">
      <c r="A1533">
        <v>56.846114844297411</v>
      </c>
      <c r="B1533">
        <v>25.910973854956691</v>
      </c>
    </row>
    <row r="1534" spans="1:2" x14ac:dyDescent="0.25">
      <c r="A1534">
        <v>15.49295752975608</v>
      </c>
      <c r="B1534">
        <v>55.4727818576429</v>
      </c>
    </row>
    <row r="1535" spans="1:2" x14ac:dyDescent="0.25">
      <c r="A1535">
        <v>18.900528089729189</v>
      </c>
      <c r="B1535">
        <v>60.116304614871822</v>
      </c>
    </row>
    <row r="1536" spans="1:2" x14ac:dyDescent="0.25">
      <c r="A1536">
        <v>15.917800322271621</v>
      </c>
      <c r="B1536">
        <v>55.596433044712612</v>
      </c>
    </row>
    <row r="1537" spans="1:2" x14ac:dyDescent="0.25">
      <c r="A1537">
        <v>53.399400073370117</v>
      </c>
      <c r="B1537">
        <v>14.48065157325996</v>
      </c>
    </row>
    <row r="1538" spans="1:2" x14ac:dyDescent="0.25">
      <c r="A1538">
        <v>13.07399937575431</v>
      </c>
      <c r="B1538">
        <v>13.58619852431357</v>
      </c>
    </row>
    <row r="1539" spans="1:2" x14ac:dyDescent="0.25">
      <c r="A1539">
        <v>60.38395869431195</v>
      </c>
      <c r="B1539">
        <v>59.570535988363197</v>
      </c>
    </row>
    <row r="1540" spans="1:2" x14ac:dyDescent="0.25">
      <c r="A1540">
        <v>23.102193858263721</v>
      </c>
      <c r="B1540">
        <v>62.507667880059337</v>
      </c>
    </row>
    <row r="1541" spans="1:2" x14ac:dyDescent="0.25">
      <c r="A1541">
        <v>22.704502925128669</v>
      </c>
      <c r="B1541">
        <v>22.65037248285353</v>
      </c>
    </row>
    <row r="1542" spans="1:2" x14ac:dyDescent="0.25">
      <c r="A1542">
        <v>31.033819425187652</v>
      </c>
      <c r="B1542">
        <v>48.384087284346471</v>
      </c>
    </row>
    <row r="1543" spans="1:2" x14ac:dyDescent="0.25">
      <c r="A1543">
        <v>20.496908082381118</v>
      </c>
      <c r="B1543">
        <v>60.841270159988497</v>
      </c>
    </row>
    <row r="1544" spans="1:2" x14ac:dyDescent="0.25">
      <c r="A1544">
        <v>40.107952854621338</v>
      </c>
      <c r="B1544">
        <v>57.996122004068077</v>
      </c>
    </row>
    <row r="1545" spans="1:2" x14ac:dyDescent="0.25">
      <c r="A1545">
        <v>61.642238438353729</v>
      </c>
      <c r="B1545">
        <v>58.574453664803293</v>
      </c>
    </row>
    <row r="1546" spans="1:2" x14ac:dyDescent="0.25">
      <c r="A1546">
        <v>62.38333955142167</v>
      </c>
      <c r="B1546">
        <v>57.010405350418687</v>
      </c>
    </row>
    <row r="1547" spans="1:2" x14ac:dyDescent="0.25">
      <c r="A1547">
        <v>33.236443162236633</v>
      </c>
      <c r="B1547">
        <v>53.141195420511778</v>
      </c>
    </row>
    <row r="1548" spans="1:2" x14ac:dyDescent="0.25">
      <c r="A1548">
        <v>69.784229335890487</v>
      </c>
      <c r="B1548">
        <v>23.001795236856889</v>
      </c>
    </row>
    <row r="1549" spans="1:2" x14ac:dyDescent="0.25">
      <c r="A1549">
        <v>39.019038235409013</v>
      </c>
      <c r="B1549">
        <v>58.840646543077384</v>
      </c>
    </row>
    <row r="1550" spans="1:2" x14ac:dyDescent="0.25">
      <c r="A1550">
        <v>58.591679297196407</v>
      </c>
      <c r="B1550">
        <v>28.650828940669829</v>
      </c>
    </row>
    <row r="1551" spans="1:2" x14ac:dyDescent="0.25">
      <c r="A1551">
        <v>18.885546673200921</v>
      </c>
      <c r="B1551">
        <v>58.438520107203431</v>
      </c>
    </row>
    <row r="1552" spans="1:2" x14ac:dyDescent="0.25">
      <c r="A1552">
        <v>35.567513671350341</v>
      </c>
      <c r="B1552">
        <v>46.890381437655577</v>
      </c>
    </row>
    <row r="1553" spans="1:2" x14ac:dyDescent="0.25">
      <c r="A1553">
        <v>16.47488185115407</v>
      </c>
      <c r="B1553">
        <v>56.53129512351444</v>
      </c>
    </row>
    <row r="1554" spans="1:2" x14ac:dyDescent="0.25">
      <c r="A1554">
        <v>57.655063373558171</v>
      </c>
      <c r="B1554">
        <v>62.154766432682273</v>
      </c>
    </row>
    <row r="1555" spans="1:2" x14ac:dyDescent="0.25">
      <c r="A1555">
        <v>43.435147599935803</v>
      </c>
      <c r="B1555">
        <v>40.422544802732958</v>
      </c>
    </row>
    <row r="1556" spans="1:2" x14ac:dyDescent="0.25">
      <c r="A1556">
        <v>37.936541677082303</v>
      </c>
      <c r="B1556">
        <v>56.043008052397887</v>
      </c>
    </row>
    <row r="1557" spans="1:2" x14ac:dyDescent="0.25">
      <c r="A1557">
        <v>61.330273807887068</v>
      </c>
      <c r="B1557">
        <v>15.06459358721777</v>
      </c>
    </row>
    <row r="1558" spans="1:2" x14ac:dyDescent="0.25">
      <c r="A1558">
        <v>19.681242964225049</v>
      </c>
      <c r="B1558">
        <v>59.572249501583883</v>
      </c>
    </row>
    <row r="1559" spans="1:2" x14ac:dyDescent="0.25">
      <c r="A1559">
        <v>62.371102438292993</v>
      </c>
      <c r="B1559">
        <v>57.94024318826542</v>
      </c>
    </row>
    <row r="1560" spans="1:2" x14ac:dyDescent="0.25">
      <c r="A1560">
        <v>62.642584011243301</v>
      </c>
      <c r="B1560">
        <v>57.214546448100073</v>
      </c>
    </row>
    <row r="1561" spans="1:2" x14ac:dyDescent="0.25">
      <c r="A1561">
        <v>17.790719162909191</v>
      </c>
      <c r="B1561">
        <v>18.018886881683059</v>
      </c>
    </row>
    <row r="1562" spans="1:2" x14ac:dyDescent="0.25">
      <c r="A1562">
        <v>46.035321948359417</v>
      </c>
      <c r="B1562">
        <v>55.676979554628247</v>
      </c>
    </row>
    <row r="1563" spans="1:2" x14ac:dyDescent="0.25">
      <c r="A1563">
        <v>51.122198450671732</v>
      </c>
      <c r="B1563">
        <v>24.83505938675976</v>
      </c>
    </row>
    <row r="1564" spans="1:2" x14ac:dyDescent="0.25">
      <c r="A1564">
        <v>49.880910434284338</v>
      </c>
      <c r="B1564">
        <v>40.119051149036807</v>
      </c>
    </row>
    <row r="1565" spans="1:2" x14ac:dyDescent="0.25">
      <c r="A1565">
        <v>23.276436901530658</v>
      </c>
      <c r="B1565">
        <v>23.382021476459649</v>
      </c>
    </row>
    <row r="1566" spans="1:2" x14ac:dyDescent="0.25">
      <c r="A1566">
        <v>59.625879749486387</v>
      </c>
      <c r="B1566">
        <v>27.55686480902369</v>
      </c>
    </row>
    <row r="1567" spans="1:2" x14ac:dyDescent="0.25">
      <c r="A1567">
        <v>52.928555679475373</v>
      </c>
      <c r="B1567">
        <v>29.212591586103091</v>
      </c>
    </row>
    <row r="1568" spans="1:2" x14ac:dyDescent="0.25">
      <c r="A1568">
        <v>38.333519629310871</v>
      </c>
      <c r="B1568">
        <v>54.709484857698683</v>
      </c>
    </row>
    <row r="1569" spans="1:2" x14ac:dyDescent="0.25">
      <c r="A1569">
        <v>14.83112375274059</v>
      </c>
      <c r="B1569">
        <v>15.286133211194899</v>
      </c>
    </row>
    <row r="1570" spans="1:2" x14ac:dyDescent="0.25">
      <c r="A1570">
        <v>47.081979547230397</v>
      </c>
      <c r="B1570">
        <v>46.277988801367492</v>
      </c>
    </row>
    <row r="1571" spans="1:2" x14ac:dyDescent="0.25">
      <c r="A1571">
        <v>48.736810977023239</v>
      </c>
      <c r="B1571">
        <v>40.125344200439073</v>
      </c>
    </row>
    <row r="1572" spans="1:2" x14ac:dyDescent="0.25">
      <c r="A1572">
        <v>48.609787598420567</v>
      </c>
      <c r="B1572">
        <v>43.886082182825078</v>
      </c>
    </row>
    <row r="1573" spans="1:2" x14ac:dyDescent="0.25">
      <c r="A1573">
        <v>58.614347151851263</v>
      </c>
      <c r="B1573">
        <v>28.567819048074931</v>
      </c>
    </row>
    <row r="1574" spans="1:2" x14ac:dyDescent="0.25">
      <c r="A1574">
        <v>19.926169732985159</v>
      </c>
      <c r="B1574">
        <v>60.837272878733017</v>
      </c>
    </row>
    <row r="1575" spans="1:2" x14ac:dyDescent="0.25">
      <c r="A1575">
        <v>65.590803123414304</v>
      </c>
      <c r="B1575">
        <v>28.626444591221269</v>
      </c>
    </row>
    <row r="1576" spans="1:2" x14ac:dyDescent="0.25">
      <c r="A1576">
        <v>13.261525809586381</v>
      </c>
      <c r="B1576">
        <v>13.92612483192991</v>
      </c>
    </row>
    <row r="1577" spans="1:2" x14ac:dyDescent="0.25">
      <c r="A1577">
        <v>17.123762957512611</v>
      </c>
      <c r="B1577">
        <v>57.307154998279422</v>
      </c>
    </row>
    <row r="1578" spans="1:2" x14ac:dyDescent="0.25">
      <c r="A1578">
        <v>68.48608360882443</v>
      </c>
      <c r="B1578">
        <v>23.062238089129711</v>
      </c>
    </row>
    <row r="1579" spans="1:2" x14ac:dyDescent="0.25">
      <c r="A1579">
        <v>67.561961963194889</v>
      </c>
      <c r="B1579">
        <v>53.64666415226079</v>
      </c>
    </row>
    <row r="1580" spans="1:2" x14ac:dyDescent="0.25">
      <c r="A1580">
        <v>63.420141201424663</v>
      </c>
      <c r="B1580">
        <v>56.788635214650647</v>
      </c>
    </row>
    <row r="1581" spans="1:2" x14ac:dyDescent="0.25">
      <c r="A1581">
        <v>12.381549806161249</v>
      </c>
      <c r="B1581">
        <v>52.6983069108473</v>
      </c>
    </row>
    <row r="1582" spans="1:2" x14ac:dyDescent="0.25">
      <c r="A1582">
        <v>62.304226711185692</v>
      </c>
      <c r="B1582">
        <v>23.630869416405879</v>
      </c>
    </row>
    <row r="1583" spans="1:2" x14ac:dyDescent="0.25">
      <c r="A1583">
        <v>10.771227498166679</v>
      </c>
      <c r="B1583">
        <v>50.489553081517663</v>
      </c>
    </row>
    <row r="1584" spans="1:2" x14ac:dyDescent="0.25">
      <c r="A1584">
        <v>18.529560526321308</v>
      </c>
      <c r="B1584">
        <v>18.444868040409698</v>
      </c>
    </row>
    <row r="1585" spans="1:2" x14ac:dyDescent="0.25">
      <c r="A1585">
        <v>13.6113163817987</v>
      </c>
      <c r="B1585">
        <v>54.082531805628562</v>
      </c>
    </row>
    <row r="1586" spans="1:2" x14ac:dyDescent="0.25">
      <c r="A1586">
        <v>46.608626486539649</v>
      </c>
      <c r="B1586">
        <v>55.498036562020623</v>
      </c>
    </row>
    <row r="1587" spans="1:2" x14ac:dyDescent="0.25">
      <c r="A1587">
        <v>58.410644464771913</v>
      </c>
      <c r="B1587">
        <v>60.587116932885067</v>
      </c>
    </row>
    <row r="1588" spans="1:2" x14ac:dyDescent="0.25">
      <c r="A1588">
        <v>41.835917656280877</v>
      </c>
      <c r="B1588">
        <v>57.620374831345842</v>
      </c>
    </row>
    <row r="1589" spans="1:2" x14ac:dyDescent="0.25">
      <c r="A1589">
        <v>61.770294582665016</v>
      </c>
      <c r="B1589">
        <v>28.15424965502957</v>
      </c>
    </row>
    <row r="1590" spans="1:2" x14ac:dyDescent="0.25">
      <c r="A1590">
        <v>17.61627576983809</v>
      </c>
      <c r="B1590">
        <v>17.60377112180819</v>
      </c>
    </row>
    <row r="1591" spans="1:2" x14ac:dyDescent="0.25">
      <c r="A1591">
        <v>32.742604309076789</v>
      </c>
      <c r="B1591">
        <v>45.54810542002636</v>
      </c>
    </row>
    <row r="1592" spans="1:2" x14ac:dyDescent="0.25">
      <c r="A1592">
        <v>14.806126738455241</v>
      </c>
      <c r="B1592">
        <v>14.71894814873899</v>
      </c>
    </row>
    <row r="1593" spans="1:2" x14ac:dyDescent="0.25">
      <c r="A1593">
        <v>39.868412938046824</v>
      </c>
      <c r="B1593">
        <v>58.347811892915061</v>
      </c>
    </row>
    <row r="1594" spans="1:2" x14ac:dyDescent="0.25">
      <c r="A1594">
        <v>69.004881673438149</v>
      </c>
      <c r="B1594">
        <v>24.003190656404161</v>
      </c>
    </row>
    <row r="1595" spans="1:2" x14ac:dyDescent="0.25">
      <c r="A1595">
        <v>60.19975455936973</v>
      </c>
      <c r="B1595">
        <v>21.316830778958479</v>
      </c>
    </row>
    <row r="1596" spans="1:2" x14ac:dyDescent="0.25">
      <c r="A1596">
        <v>37.246225375569757</v>
      </c>
      <c r="B1596">
        <v>48.572899329856007</v>
      </c>
    </row>
    <row r="1597" spans="1:2" x14ac:dyDescent="0.25">
      <c r="A1597">
        <v>45.526448746739703</v>
      </c>
      <c r="B1597">
        <v>44.915683704506151</v>
      </c>
    </row>
    <row r="1598" spans="1:2" x14ac:dyDescent="0.25">
      <c r="A1598">
        <v>61.39674433824851</v>
      </c>
      <c r="B1598">
        <v>58.644605884092442</v>
      </c>
    </row>
    <row r="1599" spans="1:2" x14ac:dyDescent="0.25">
      <c r="A1599">
        <v>57.519866683647081</v>
      </c>
      <c r="B1599">
        <v>10.735626229255461</v>
      </c>
    </row>
    <row r="1600" spans="1:2" x14ac:dyDescent="0.25">
      <c r="A1600">
        <v>64.27372868198934</v>
      </c>
      <c r="B1600">
        <v>55.751695102198923</v>
      </c>
    </row>
    <row r="1601" spans="1:2" x14ac:dyDescent="0.25">
      <c r="A1601">
        <v>22.37313490570784</v>
      </c>
      <c r="B1601">
        <v>22.597016118199051</v>
      </c>
    </row>
    <row r="1602" spans="1:2" x14ac:dyDescent="0.25">
      <c r="A1602">
        <v>56.311535372158772</v>
      </c>
      <c r="B1602">
        <v>28.6790042630175</v>
      </c>
    </row>
    <row r="1603" spans="1:2" x14ac:dyDescent="0.25">
      <c r="A1603">
        <v>22.537635276804011</v>
      </c>
      <c r="B1603">
        <v>62.79007776958646</v>
      </c>
    </row>
    <row r="1604" spans="1:2" x14ac:dyDescent="0.25">
      <c r="A1604">
        <v>66.125681944149676</v>
      </c>
      <c r="B1604">
        <v>16.848656728394989</v>
      </c>
    </row>
    <row r="1605" spans="1:2" x14ac:dyDescent="0.25">
      <c r="A1605">
        <v>60.729117486588407</v>
      </c>
      <c r="B1605">
        <v>20.005951755012639</v>
      </c>
    </row>
    <row r="1606" spans="1:2" x14ac:dyDescent="0.25">
      <c r="A1606">
        <v>56.645726298013358</v>
      </c>
      <c r="B1606">
        <v>28.762141933592801</v>
      </c>
    </row>
    <row r="1607" spans="1:2" x14ac:dyDescent="0.25">
      <c r="A1607">
        <v>59.544051140156029</v>
      </c>
      <c r="B1607">
        <v>14.219283307700611</v>
      </c>
    </row>
    <row r="1608" spans="1:2" x14ac:dyDescent="0.25">
      <c r="A1608">
        <v>30.318266791439989</v>
      </c>
      <c r="B1608">
        <v>42.218505151074353</v>
      </c>
    </row>
    <row r="1609" spans="1:2" x14ac:dyDescent="0.25">
      <c r="A1609">
        <v>63.473715083532731</v>
      </c>
      <c r="B1609">
        <v>11.45700522066312</v>
      </c>
    </row>
    <row r="1610" spans="1:2" x14ac:dyDescent="0.25">
      <c r="A1610">
        <v>45.587877035133772</v>
      </c>
      <c r="B1610">
        <v>44.081595396787293</v>
      </c>
    </row>
    <row r="1611" spans="1:2" x14ac:dyDescent="0.25">
      <c r="A1611">
        <v>22.663969356926611</v>
      </c>
      <c r="B1611">
        <v>62.524447231124839</v>
      </c>
    </row>
    <row r="1612" spans="1:2" x14ac:dyDescent="0.25">
      <c r="A1612">
        <v>37.997379589924357</v>
      </c>
      <c r="B1612">
        <v>42.872426556339043</v>
      </c>
    </row>
    <row r="1613" spans="1:2" x14ac:dyDescent="0.25">
      <c r="A1613">
        <v>41.901061163364972</v>
      </c>
      <c r="B1613">
        <v>48.672006278459378</v>
      </c>
    </row>
    <row r="1614" spans="1:2" x14ac:dyDescent="0.25">
      <c r="A1614">
        <v>25.89830951655475</v>
      </c>
      <c r="B1614">
        <v>25.493212355753261</v>
      </c>
    </row>
    <row r="1615" spans="1:2" x14ac:dyDescent="0.25">
      <c r="A1615">
        <v>43.860668353940497</v>
      </c>
      <c r="B1615">
        <v>48.729704633629353</v>
      </c>
    </row>
    <row r="1616" spans="1:2" x14ac:dyDescent="0.25">
      <c r="A1616">
        <v>48.293850839834107</v>
      </c>
      <c r="B1616">
        <v>55.652537077511781</v>
      </c>
    </row>
    <row r="1617" spans="1:2" x14ac:dyDescent="0.25">
      <c r="A1617">
        <v>66.381607662677752</v>
      </c>
      <c r="B1617">
        <v>54.959349384721747</v>
      </c>
    </row>
    <row r="1618" spans="1:2" x14ac:dyDescent="0.25">
      <c r="A1618">
        <v>65.468062479893547</v>
      </c>
      <c r="B1618">
        <v>10.06162859770367</v>
      </c>
    </row>
    <row r="1619" spans="1:2" x14ac:dyDescent="0.25">
      <c r="A1619">
        <v>62.714141310285846</v>
      </c>
      <c r="B1619">
        <v>58.045004868228112</v>
      </c>
    </row>
    <row r="1620" spans="1:2" x14ac:dyDescent="0.25">
      <c r="A1620">
        <v>52.238421179796283</v>
      </c>
      <c r="B1620">
        <v>10.52919559530838</v>
      </c>
    </row>
    <row r="1621" spans="1:2" x14ac:dyDescent="0.25">
      <c r="A1621">
        <v>60.919302931710092</v>
      </c>
      <c r="B1621">
        <v>19.459003400117929</v>
      </c>
    </row>
    <row r="1622" spans="1:2" x14ac:dyDescent="0.25">
      <c r="A1622">
        <v>55.910182736617223</v>
      </c>
      <c r="B1622">
        <v>63.451750770166207</v>
      </c>
    </row>
    <row r="1623" spans="1:2" x14ac:dyDescent="0.25">
      <c r="A1623">
        <v>14.141929883430461</v>
      </c>
      <c r="B1623">
        <v>14.63692478390686</v>
      </c>
    </row>
    <row r="1624" spans="1:2" x14ac:dyDescent="0.25">
      <c r="A1624">
        <v>17.394864091454519</v>
      </c>
      <c r="B1624">
        <v>17.334167106299471</v>
      </c>
    </row>
    <row r="1625" spans="1:2" x14ac:dyDescent="0.25">
      <c r="A1625">
        <v>56.43526320072862</v>
      </c>
      <c r="B1625">
        <v>19.95724251358833</v>
      </c>
    </row>
    <row r="1626" spans="1:2" x14ac:dyDescent="0.25">
      <c r="A1626">
        <v>64.47858463705208</v>
      </c>
      <c r="B1626">
        <v>55.936937498724802</v>
      </c>
    </row>
    <row r="1627" spans="1:2" x14ac:dyDescent="0.25">
      <c r="A1627">
        <v>41.584447420015763</v>
      </c>
      <c r="B1627">
        <v>54.299307516514247</v>
      </c>
    </row>
    <row r="1628" spans="1:2" x14ac:dyDescent="0.25">
      <c r="A1628">
        <v>57.325483915096882</v>
      </c>
      <c r="B1628">
        <v>61.954629233816668</v>
      </c>
    </row>
    <row r="1629" spans="1:2" x14ac:dyDescent="0.25">
      <c r="A1629">
        <v>19.52031299335486</v>
      </c>
      <c r="B1629">
        <v>60.196969886173449</v>
      </c>
    </row>
    <row r="1630" spans="1:2" x14ac:dyDescent="0.25">
      <c r="A1630">
        <v>17.410938397342509</v>
      </c>
      <c r="B1630">
        <v>17.538397218341881</v>
      </c>
    </row>
    <row r="1631" spans="1:2" x14ac:dyDescent="0.25">
      <c r="A1631">
        <v>59.603959198301808</v>
      </c>
      <c r="B1631">
        <v>15.421098664301971</v>
      </c>
    </row>
    <row r="1632" spans="1:2" x14ac:dyDescent="0.25">
      <c r="A1632">
        <v>35.097805064694747</v>
      </c>
      <c r="B1632">
        <v>49.53329863203075</v>
      </c>
    </row>
    <row r="1633" spans="1:2" x14ac:dyDescent="0.25">
      <c r="A1633">
        <v>48.846333977396981</v>
      </c>
      <c r="B1633">
        <v>47.473811481870797</v>
      </c>
    </row>
    <row r="1634" spans="1:2" x14ac:dyDescent="0.25">
      <c r="A1634">
        <v>58.727919654990608</v>
      </c>
      <c r="B1634">
        <v>61.123011461485639</v>
      </c>
    </row>
    <row r="1635" spans="1:2" x14ac:dyDescent="0.25">
      <c r="A1635">
        <v>18.404040499169241</v>
      </c>
      <c r="B1635">
        <v>18.727982487617801</v>
      </c>
    </row>
    <row r="1636" spans="1:2" x14ac:dyDescent="0.25">
      <c r="A1636">
        <v>64.65706763318947</v>
      </c>
      <c r="B1636">
        <v>10.857909253755951</v>
      </c>
    </row>
    <row r="1637" spans="1:2" x14ac:dyDescent="0.25">
      <c r="A1637">
        <v>59.034869158818267</v>
      </c>
      <c r="B1637">
        <v>61.598094434410548</v>
      </c>
    </row>
    <row r="1638" spans="1:2" x14ac:dyDescent="0.25">
      <c r="A1638">
        <v>56.564425661897943</v>
      </c>
      <c r="B1638">
        <v>62.718408359347578</v>
      </c>
    </row>
    <row r="1639" spans="1:2" x14ac:dyDescent="0.25">
      <c r="A1639">
        <v>69.547133786807876</v>
      </c>
      <c r="B1639">
        <v>16.185439673048581</v>
      </c>
    </row>
    <row r="1640" spans="1:2" x14ac:dyDescent="0.25">
      <c r="A1640">
        <v>57.88131027791524</v>
      </c>
      <c r="B1640">
        <v>28.964257298320071</v>
      </c>
    </row>
    <row r="1641" spans="1:2" x14ac:dyDescent="0.25">
      <c r="A1641">
        <v>48.27378771049996</v>
      </c>
      <c r="B1641">
        <v>49.790621867380104</v>
      </c>
    </row>
    <row r="1642" spans="1:2" x14ac:dyDescent="0.25">
      <c r="A1642">
        <v>62.717100586948263</v>
      </c>
      <c r="B1642">
        <v>57.488893127992057</v>
      </c>
    </row>
    <row r="1643" spans="1:2" x14ac:dyDescent="0.25">
      <c r="A1643">
        <v>54.388649748347902</v>
      </c>
      <c r="B1643">
        <v>21.843295440218089</v>
      </c>
    </row>
    <row r="1644" spans="1:2" x14ac:dyDescent="0.25">
      <c r="A1644">
        <v>60.888315330841543</v>
      </c>
      <c r="B1644">
        <v>58.926675115137911</v>
      </c>
    </row>
    <row r="1645" spans="1:2" x14ac:dyDescent="0.25">
      <c r="A1645">
        <v>51.494694435758149</v>
      </c>
      <c r="B1645">
        <v>24.284642466124271</v>
      </c>
    </row>
    <row r="1646" spans="1:2" x14ac:dyDescent="0.25">
      <c r="A1646">
        <v>50.930529075656111</v>
      </c>
      <c r="B1646">
        <v>20.961225870411891</v>
      </c>
    </row>
    <row r="1647" spans="1:2" x14ac:dyDescent="0.25">
      <c r="A1647">
        <v>57.667827483053919</v>
      </c>
      <c r="B1647">
        <v>62.634680335675981</v>
      </c>
    </row>
    <row r="1648" spans="1:2" x14ac:dyDescent="0.25">
      <c r="A1648">
        <v>42.346902926182807</v>
      </c>
      <c r="B1648">
        <v>52.94918326489104</v>
      </c>
    </row>
    <row r="1649" spans="1:2" x14ac:dyDescent="0.25">
      <c r="A1649">
        <v>56.945291991470818</v>
      </c>
      <c r="B1649">
        <v>62.600205522333361</v>
      </c>
    </row>
    <row r="1650" spans="1:2" x14ac:dyDescent="0.25">
      <c r="A1650">
        <v>64.009470637066443</v>
      </c>
      <c r="B1650">
        <v>25.845253588458821</v>
      </c>
    </row>
    <row r="1651" spans="1:2" x14ac:dyDescent="0.25">
      <c r="A1651">
        <v>29.55053059981228</v>
      </c>
      <c r="B1651">
        <v>68.689430538349626</v>
      </c>
    </row>
    <row r="1652" spans="1:2" x14ac:dyDescent="0.25">
      <c r="A1652">
        <v>69.767046338162757</v>
      </c>
      <c r="B1652">
        <v>19.7372434802909</v>
      </c>
    </row>
    <row r="1653" spans="1:2" x14ac:dyDescent="0.25">
      <c r="A1653">
        <v>43.336956664187618</v>
      </c>
      <c r="B1653">
        <v>54.091014027278888</v>
      </c>
    </row>
    <row r="1654" spans="1:2" x14ac:dyDescent="0.25">
      <c r="A1654">
        <v>58.220390255339098</v>
      </c>
      <c r="B1654">
        <v>61.744438607918852</v>
      </c>
    </row>
    <row r="1655" spans="1:2" x14ac:dyDescent="0.25">
      <c r="A1655">
        <v>58.892447916883938</v>
      </c>
      <c r="B1655">
        <v>26.841354330094841</v>
      </c>
    </row>
    <row r="1656" spans="1:2" x14ac:dyDescent="0.25">
      <c r="A1656">
        <v>24.063712335121739</v>
      </c>
      <c r="B1656">
        <v>63.553553791668087</v>
      </c>
    </row>
    <row r="1657" spans="1:2" x14ac:dyDescent="0.25">
      <c r="A1657">
        <v>66.392775297580982</v>
      </c>
      <c r="B1657">
        <v>24.691855467827381</v>
      </c>
    </row>
    <row r="1658" spans="1:2" x14ac:dyDescent="0.25">
      <c r="A1658">
        <v>39.253658930357787</v>
      </c>
      <c r="B1658">
        <v>55.510350361882047</v>
      </c>
    </row>
    <row r="1659" spans="1:2" x14ac:dyDescent="0.25">
      <c r="A1659">
        <v>59.972508371326477</v>
      </c>
      <c r="B1659">
        <v>25.655080485147291</v>
      </c>
    </row>
    <row r="1660" spans="1:2" x14ac:dyDescent="0.25">
      <c r="A1660">
        <v>17.886329987129681</v>
      </c>
      <c r="B1660">
        <v>58.861401577203821</v>
      </c>
    </row>
    <row r="1661" spans="1:2" x14ac:dyDescent="0.25">
      <c r="A1661">
        <v>59.249860428855847</v>
      </c>
      <c r="B1661">
        <v>24.89492613226939</v>
      </c>
    </row>
    <row r="1662" spans="1:2" x14ac:dyDescent="0.25">
      <c r="A1662">
        <v>63.698527889570002</v>
      </c>
      <c r="B1662">
        <v>57.125049672157289</v>
      </c>
    </row>
    <row r="1663" spans="1:2" x14ac:dyDescent="0.25">
      <c r="A1663">
        <v>54.985974522477619</v>
      </c>
      <c r="B1663">
        <v>64.263986982226882</v>
      </c>
    </row>
    <row r="1664" spans="1:2" x14ac:dyDescent="0.25">
      <c r="A1664">
        <v>55.213893026065747</v>
      </c>
      <c r="B1664">
        <v>25.07322265291435</v>
      </c>
    </row>
    <row r="1665" spans="1:2" x14ac:dyDescent="0.25">
      <c r="A1665">
        <v>42.872660106140479</v>
      </c>
      <c r="B1665">
        <v>46.619663811526991</v>
      </c>
    </row>
    <row r="1666" spans="1:2" x14ac:dyDescent="0.25">
      <c r="A1666">
        <v>31.441053924328049</v>
      </c>
      <c r="B1666">
        <v>54.148752569115253</v>
      </c>
    </row>
    <row r="1667" spans="1:2" x14ac:dyDescent="0.25">
      <c r="A1667">
        <v>25.734901157208039</v>
      </c>
      <c r="B1667">
        <v>65.023185554304291</v>
      </c>
    </row>
    <row r="1668" spans="1:2" x14ac:dyDescent="0.25">
      <c r="A1668">
        <v>35.948900057105689</v>
      </c>
      <c r="B1668">
        <v>45.91797714854853</v>
      </c>
    </row>
    <row r="1669" spans="1:2" x14ac:dyDescent="0.25">
      <c r="A1669">
        <v>59.245304757345536</v>
      </c>
      <c r="B1669">
        <v>25.668197254798741</v>
      </c>
    </row>
    <row r="1670" spans="1:2" x14ac:dyDescent="0.25">
      <c r="A1670">
        <v>47.382066351707849</v>
      </c>
      <c r="B1670">
        <v>42.020975721923058</v>
      </c>
    </row>
    <row r="1671" spans="1:2" x14ac:dyDescent="0.25">
      <c r="A1671">
        <v>68.694181933361037</v>
      </c>
      <c r="B1671">
        <v>18.98524117891192</v>
      </c>
    </row>
    <row r="1672" spans="1:2" x14ac:dyDescent="0.25">
      <c r="A1672">
        <v>14.464120117260279</v>
      </c>
      <c r="B1672">
        <v>14.567408525976139</v>
      </c>
    </row>
    <row r="1673" spans="1:2" x14ac:dyDescent="0.25">
      <c r="A1673">
        <v>32.380841526750139</v>
      </c>
      <c r="B1673">
        <v>46.381359697978958</v>
      </c>
    </row>
    <row r="1674" spans="1:2" x14ac:dyDescent="0.25">
      <c r="A1674">
        <v>52.209957573215881</v>
      </c>
      <c r="B1674">
        <v>14.87772908642749</v>
      </c>
    </row>
    <row r="1675" spans="1:2" x14ac:dyDescent="0.25">
      <c r="A1675">
        <v>21.964702078214099</v>
      </c>
      <c r="B1675">
        <v>21.482276416280978</v>
      </c>
    </row>
    <row r="1676" spans="1:2" x14ac:dyDescent="0.25">
      <c r="A1676">
        <v>42.789417318928102</v>
      </c>
      <c r="B1676">
        <v>51.107340731828373</v>
      </c>
    </row>
    <row r="1677" spans="1:2" x14ac:dyDescent="0.25">
      <c r="A1677">
        <v>14.718906798635651</v>
      </c>
      <c r="B1677">
        <v>14.86740538848448</v>
      </c>
    </row>
    <row r="1678" spans="1:2" x14ac:dyDescent="0.25">
      <c r="A1678">
        <v>69.645972919085139</v>
      </c>
      <c r="B1678">
        <v>23.961520636776719</v>
      </c>
    </row>
    <row r="1679" spans="1:2" x14ac:dyDescent="0.25">
      <c r="A1679">
        <v>31.381083515419402</v>
      </c>
      <c r="B1679">
        <v>40.666706536790677</v>
      </c>
    </row>
    <row r="1680" spans="1:2" x14ac:dyDescent="0.25">
      <c r="A1680">
        <v>26.84543862269237</v>
      </c>
      <c r="B1680">
        <v>27.21695666331788</v>
      </c>
    </row>
    <row r="1681" spans="1:2" x14ac:dyDescent="0.25">
      <c r="A1681">
        <v>56.951192706999969</v>
      </c>
      <c r="B1681">
        <v>11.605629743590869</v>
      </c>
    </row>
    <row r="1682" spans="1:2" x14ac:dyDescent="0.25">
      <c r="A1682">
        <v>35.856260949070567</v>
      </c>
      <c r="B1682">
        <v>49.078917062539062</v>
      </c>
    </row>
    <row r="1683" spans="1:2" x14ac:dyDescent="0.25">
      <c r="A1683">
        <v>38.295428480379627</v>
      </c>
      <c r="B1683">
        <v>57.221646312357109</v>
      </c>
    </row>
    <row r="1684" spans="1:2" x14ac:dyDescent="0.25">
      <c r="A1684">
        <v>20.688642614987259</v>
      </c>
      <c r="B1684">
        <v>60.789072398488557</v>
      </c>
    </row>
    <row r="1685" spans="1:2" x14ac:dyDescent="0.25">
      <c r="A1685">
        <v>45.611110016600961</v>
      </c>
      <c r="B1685">
        <v>44.09255138055584</v>
      </c>
    </row>
    <row r="1686" spans="1:2" x14ac:dyDescent="0.25">
      <c r="A1686">
        <v>66.90314779407575</v>
      </c>
      <c r="B1686">
        <v>14.84232361577684</v>
      </c>
    </row>
    <row r="1687" spans="1:2" x14ac:dyDescent="0.25">
      <c r="A1687">
        <v>12.615284205787169</v>
      </c>
      <c r="B1687">
        <v>12.888817398194201</v>
      </c>
    </row>
    <row r="1688" spans="1:2" x14ac:dyDescent="0.25">
      <c r="A1688">
        <v>19.666828333639881</v>
      </c>
      <c r="B1688">
        <v>20.281574265402661</v>
      </c>
    </row>
    <row r="1689" spans="1:2" x14ac:dyDescent="0.25">
      <c r="A1689">
        <v>61.066264489821037</v>
      </c>
      <c r="B1689">
        <v>23.8283302522936</v>
      </c>
    </row>
    <row r="1690" spans="1:2" x14ac:dyDescent="0.25">
      <c r="A1690">
        <v>64.280245833823159</v>
      </c>
      <c r="B1690">
        <v>55.875011587611503</v>
      </c>
    </row>
    <row r="1691" spans="1:2" x14ac:dyDescent="0.25">
      <c r="A1691">
        <v>61.781503860365227</v>
      </c>
      <c r="B1691">
        <v>19.986477886975749</v>
      </c>
    </row>
    <row r="1692" spans="1:2" x14ac:dyDescent="0.25">
      <c r="A1692">
        <v>51.732450172837417</v>
      </c>
      <c r="B1692">
        <v>13.261637290779319</v>
      </c>
    </row>
    <row r="1693" spans="1:2" x14ac:dyDescent="0.25">
      <c r="A1693">
        <v>59.34875642945137</v>
      </c>
      <c r="B1693">
        <v>60.747481971681381</v>
      </c>
    </row>
    <row r="1694" spans="1:2" x14ac:dyDescent="0.25">
      <c r="A1694">
        <v>61.764133805276842</v>
      </c>
      <c r="B1694">
        <v>20.092907149210301</v>
      </c>
    </row>
    <row r="1695" spans="1:2" x14ac:dyDescent="0.25">
      <c r="A1695">
        <v>63.99810375985237</v>
      </c>
      <c r="B1695">
        <v>14.899698721576611</v>
      </c>
    </row>
    <row r="1696" spans="1:2" x14ac:dyDescent="0.25">
      <c r="A1696">
        <v>15.821899871629171</v>
      </c>
      <c r="B1696">
        <v>16.79628912017132</v>
      </c>
    </row>
    <row r="1697" spans="1:2" x14ac:dyDescent="0.25">
      <c r="A1697">
        <v>17.767696118516088</v>
      </c>
      <c r="B1697">
        <v>58.060462885252868</v>
      </c>
    </row>
    <row r="1698" spans="1:2" x14ac:dyDescent="0.25">
      <c r="A1698">
        <v>41.123591111252473</v>
      </c>
      <c r="B1698">
        <v>53.957040544343869</v>
      </c>
    </row>
    <row r="1699" spans="1:2" x14ac:dyDescent="0.25">
      <c r="A1699">
        <v>18.499398872718199</v>
      </c>
      <c r="B1699">
        <v>18.37937450021969</v>
      </c>
    </row>
    <row r="1700" spans="1:2" x14ac:dyDescent="0.25">
      <c r="A1700">
        <v>24.642791355490491</v>
      </c>
      <c r="B1700">
        <v>24.093973932534912</v>
      </c>
    </row>
    <row r="1701" spans="1:2" x14ac:dyDescent="0.25">
      <c r="A1701">
        <v>61.135553440472293</v>
      </c>
      <c r="B1701">
        <v>20.52420738161069</v>
      </c>
    </row>
    <row r="1702" spans="1:2" x14ac:dyDescent="0.25">
      <c r="A1702">
        <v>56.051226532502419</v>
      </c>
      <c r="B1702">
        <v>28.483108179603519</v>
      </c>
    </row>
    <row r="1703" spans="1:2" x14ac:dyDescent="0.25">
      <c r="A1703">
        <v>16.500802780968691</v>
      </c>
      <c r="B1703">
        <v>16.452249126861421</v>
      </c>
    </row>
    <row r="1704" spans="1:2" x14ac:dyDescent="0.25">
      <c r="A1704">
        <v>68.426609762087963</v>
      </c>
      <c r="B1704">
        <v>11.29922043863413</v>
      </c>
    </row>
    <row r="1705" spans="1:2" x14ac:dyDescent="0.25">
      <c r="A1705">
        <v>69.583618865192491</v>
      </c>
      <c r="B1705">
        <v>51.253954475645422</v>
      </c>
    </row>
    <row r="1706" spans="1:2" x14ac:dyDescent="0.25">
      <c r="A1706">
        <v>63.003631458968911</v>
      </c>
      <c r="B1706">
        <v>29.23573246225757</v>
      </c>
    </row>
    <row r="1707" spans="1:2" x14ac:dyDescent="0.25">
      <c r="A1707">
        <v>44.118132671041451</v>
      </c>
      <c r="B1707">
        <v>42.239385338321561</v>
      </c>
    </row>
    <row r="1708" spans="1:2" x14ac:dyDescent="0.25">
      <c r="A1708">
        <v>15.374143567723699</v>
      </c>
      <c r="B1708">
        <v>56.156192166189697</v>
      </c>
    </row>
    <row r="1709" spans="1:2" x14ac:dyDescent="0.25">
      <c r="A1709">
        <v>33.600795993256611</v>
      </c>
      <c r="B1709">
        <v>44.533190201520028</v>
      </c>
    </row>
    <row r="1710" spans="1:2" x14ac:dyDescent="0.25">
      <c r="A1710">
        <v>56.594424708934064</v>
      </c>
      <c r="B1710">
        <v>62.649402301436773</v>
      </c>
    </row>
    <row r="1711" spans="1:2" x14ac:dyDescent="0.25">
      <c r="A1711">
        <v>56.610440669883161</v>
      </c>
      <c r="B1711">
        <v>14.69171601941181</v>
      </c>
    </row>
    <row r="1712" spans="1:2" x14ac:dyDescent="0.25">
      <c r="A1712">
        <v>23.698824314131201</v>
      </c>
      <c r="B1712">
        <v>22.743726203279369</v>
      </c>
    </row>
    <row r="1713" spans="1:2" x14ac:dyDescent="0.25">
      <c r="A1713">
        <v>60.885522819010347</v>
      </c>
      <c r="B1713">
        <v>16.816193592666799</v>
      </c>
    </row>
    <row r="1714" spans="1:2" x14ac:dyDescent="0.25">
      <c r="A1714">
        <v>53.082923169026927</v>
      </c>
      <c r="B1714">
        <v>27.785849139126711</v>
      </c>
    </row>
    <row r="1715" spans="1:2" x14ac:dyDescent="0.25">
      <c r="A1715">
        <v>36.778900217683947</v>
      </c>
      <c r="B1715">
        <v>42.543366560839956</v>
      </c>
    </row>
    <row r="1716" spans="1:2" x14ac:dyDescent="0.25">
      <c r="A1716">
        <v>18.697686927158369</v>
      </c>
      <c r="B1716">
        <v>58.403530499764557</v>
      </c>
    </row>
    <row r="1717" spans="1:2" x14ac:dyDescent="0.25">
      <c r="A1717">
        <v>33.513944905115288</v>
      </c>
      <c r="B1717">
        <v>46.56234110009467</v>
      </c>
    </row>
    <row r="1718" spans="1:2" x14ac:dyDescent="0.25">
      <c r="A1718">
        <v>56.455061436621122</v>
      </c>
      <c r="B1718">
        <v>28.465227672749009</v>
      </c>
    </row>
    <row r="1719" spans="1:2" x14ac:dyDescent="0.25">
      <c r="A1719">
        <v>17.473734048307719</v>
      </c>
      <c r="B1719">
        <v>57.757111113461413</v>
      </c>
    </row>
    <row r="1720" spans="1:2" x14ac:dyDescent="0.25">
      <c r="A1720">
        <v>41.071516508006027</v>
      </c>
      <c r="B1720">
        <v>52.219316261496829</v>
      </c>
    </row>
    <row r="1721" spans="1:2" x14ac:dyDescent="0.25">
      <c r="A1721">
        <v>23.908322563997359</v>
      </c>
      <c r="B1721">
        <v>23.85034375392555</v>
      </c>
    </row>
    <row r="1722" spans="1:2" x14ac:dyDescent="0.25">
      <c r="A1722">
        <v>57.781677194374943</v>
      </c>
      <c r="B1722">
        <v>22.20283566342448</v>
      </c>
    </row>
    <row r="1723" spans="1:2" x14ac:dyDescent="0.25">
      <c r="A1723">
        <v>47.969507589067092</v>
      </c>
      <c r="B1723">
        <v>40.963700523592578</v>
      </c>
    </row>
    <row r="1724" spans="1:2" x14ac:dyDescent="0.25">
      <c r="A1724">
        <v>25.616780764343751</v>
      </c>
      <c r="B1724">
        <v>25.169251123898739</v>
      </c>
    </row>
    <row r="1725" spans="1:2" x14ac:dyDescent="0.25">
      <c r="A1725">
        <v>23.511851506658211</v>
      </c>
      <c r="B1725">
        <v>23.319541392673681</v>
      </c>
    </row>
    <row r="1726" spans="1:2" x14ac:dyDescent="0.25">
      <c r="A1726">
        <v>69.464518546134258</v>
      </c>
      <c r="B1726">
        <v>26.12448462322541</v>
      </c>
    </row>
    <row r="1727" spans="1:2" x14ac:dyDescent="0.25">
      <c r="A1727">
        <v>62.837859257495452</v>
      </c>
      <c r="B1727">
        <v>19.791123210136909</v>
      </c>
    </row>
    <row r="1728" spans="1:2" x14ac:dyDescent="0.25">
      <c r="A1728">
        <v>56.685589257845763</v>
      </c>
      <c r="B1728">
        <v>29.765808957909961</v>
      </c>
    </row>
    <row r="1729" spans="1:2" x14ac:dyDescent="0.25">
      <c r="A1729">
        <v>69.044336097394165</v>
      </c>
      <c r="B1729">
        <v>51.735133775088983</v>
      </c>
    </row>
    <row r="1730" spans="1:2" x14ac:dyDescent="0.25">
      <c r="A1730">
        <v>61.070259708518229</v>
      </c>
      <c r="B1730">
        <v>59.022695833763422</v>
      </c>
    </row>
    <row r="1731" spans="1:2" x14ac:dyDescent="0.25">
      <c r="A1731">
        <v>14.53835521670768</v>
      </c>
      <c r="B1731">
        <v>14.8752084725096</v>
      </c>
    </row>
    <row r="1732" spans="1:2" x14ac:dyDescent="0.25">
      <c r="A1732">
        <v>62.691888672785318</v>
      </c>
      <c r="B1732">
        <v>13.469243346588231</v>
      </c>
    </row>
    <row r="1733" spans="1:2" x14ac:dyDescent="0.25">
      <c r="A1733">
        <v>60.999217113799517</v>
      </c>
      <c r="B1733">
        <v>59.475216680032467</v>
      </c>
    </row>
    <row r="1734" spans="1:2" x14ac:dyDescent="0.25">
      <c r="A1734">
        <v>69.695583747630323</v>
      </c>
      <c r="B1734">
        <v>15.328039890289309</v>
      </c>
    </row>
    <row r="1735" spans="1:2" x14ac:dyDescent="0.25">
      <c r="A1735">
        <v>30.99552379509996</v>
      </c>
      <c r="B1735">
        <v>51.303409474725647</v>
      </c>
    </row>
    <row r="1736" spans="1:2" x14ac:dyDescent="0.25">
      <c r="A1736">
        <v>33.928929108415872</v>
      </c>
      <c r="B1736">
        <v>59.860007254034713</v>
      </c>
    </row>
    <row r="1737" spans="1:2" x14ac:dyDescent="0.25">
      <c r="A1737">
        <v>64.415135669101247</v>
      </c>
      <c r="B1737">
        <v>21.025364375918901</v>
      </c>
    </row>
    <row r="1738" spans="1:2" x14ac:dyDescent="0.25">
      <c r="A1738">
        <v>21.269285366696689</v>
      </c>
      <c r="B1738">
        <v>62.063758555879907</v>
      </c>
    </row>
    <row r="1739" spans="1:2" x14ac:dyDescent="0.25">
      <c r="A1739">
        <v>20.394210141761189</v>
      </c>
      <c r="B1739">
        <v>59.502139668660128</v>
      </c>
    </row>
    <row r="1740" spans="1:2" x14ac:dyDescent="0.25">
      <c r="A1740">
        <v>64.711393831113313</v>
      </c>
      <c r="B1740">
        <v>18.424597658421352</v>
      </c>
    </row>
    <row r="1741" spans="1:2" x14ac:dyDescent="0.25">
      <c r="A1741">
        <v>63.399344982540271</v>
      </c>
      <c r="B1741">
        <v>29.17494777857787</v>
      </c>
    </row>
    <row r="1742" spans="1:2" x14ac:dyDescent="0.25">
      <c r="A1742">
        <v>54.951307277974557</v>
      </c>
      <c r="B1742">
        <v>28.321974850817419</v>
      </c>
    </row>
    <row r="1743" spans="1:2" x14ac:dyDescent="0.25">
      <c r="A1743">
        <v>65.190253687893517</v>
      </c>
      <c r="B1743">
        <v>16.806405948107081</v>
      </c>
    </row>
    <row r="1744" spans="1:2" x14ac:dyDescent="0.25">
      <c r="A1744">
        <v>30.349867022801089</v>
      </c>
      <c r="B1744">
        <v>47.186979576339489</v>
      </c>
    </row>
    <row r="1745" spans="1:2" x14ac:dyDescent="0.25">
      <c r="A1745">
        <v>46.535344159299811</v>
      </c>
      <c r="B1745">
        <v>53.412021685706748</v>
      </c>
    </row>
    <row r="1746" spans="1:2" x14ac:dyDescent="0.25">
      <c r="A1746">
        <v>44.9935641789248</v>
      </c>
      <c r="B1746">
        <v>55.316379622498957</v>
      </c>
    </row>
    <row r="1747" spans="1:2" x14ac:dyDescent="0.25">
      <c r="A1747">
        <v>63.148426703280109</v>
      </c>
      <c r="B1747">
        <v>57.269654145758501</v>
      </c>
    </row>
    <row r="1748" spans="1:2" x14ac:dyDescent="0.25">
      <c r="A1748">
        <v>64.880522525539476</v>
      </c>
      <c r="B1748">
        <v>29.181864105957359</v>
      </c>
    </row>
    <row r="1749" spans="1:2" x14ac:dyDescent="0.25">
      <c r="A1749">
        <v>31.830696900998259</v>
      </c>
      <c r="B1749">
        <v>49.573710303130753</v>
      </c>
    </row>
    <row r="1750" spans="1:2" x14ac:dyDescent="0.25">
      <c r="A1750">
        <v>23.834527134742618</v>
      </c>
      <c r="B1750">
        <v>23.703587146449109</v>
      </c>
    </row>
    <row r="1751" spans="1:2" x14ac:dyDescent="0.25">
      <c r="A1751">
        <v>36.707059272474382</v>
      </c>
      <c r="B1751">
        <v>57.731980039450029</v>
      </c>
    </row>
    <row r="1752" spans="1:2" x14ac:dyDescent="0.25">
      <c r="A1752">
        <v>19.826461180800059</v>
      </c>
      <c r="B1752">
        <v>20.214327129909481</v>
      </c>
    </row>
    <row r="1753" spans="1:2" x14ac:dyDescent="0.25">
      <c r="A1753">
        <v>19.521992835283129</v>
      </c>
      <c r="B1753">
        <v>19.324919860264849</v>
      </c>
    </row>
    <row r="1754" spans="1:2" x14ac:dyDescent="0.25">
      <c r="A1754">
        <v>36.261740298257912</v>
      </c>
      <c r="B1754">
        <v>58.918045962565209</v>
      </c>
    </row>
    <row r="1755" spans="1:2" x14ac:dyDescent="0.25">
      <c r="A1755">
        <v>33.240216275900643</v>
      </c>
      <c r="B1755">
        <v>40.776154843371053</v>
      </c>
    </row>
    <row r="1756" spans="1:2" x14ac:dyDescent="0.25">
      <c r="A1756">
        <v>69.185583113283315</v>
      </c>
      <c r="B1756">
        <v>24.673437574242719</v>
      </c>
    </row>
    <row r="1757" spans="1:2" x14ac:dyDescent="0.25">
      <c r="A1757">
        <v>69.350651328916044</v>
      </c>
      <c r="B1757">
        <v>27.065215572311001</v>
      </c>
    </row>
    <row r="1758" spans="1:2" x14ac:dyDescent="0.25">
      <c r="A1758">
        <v>55.428758486426098</v>
      </c>
      <c r="B1758">
        <v>63.575079757206503</v>
      </c>
    </row>
    <row r="1759" spans="1:2" x14ac:dyDescent="0.25">
      <c r="A1759">
        <v>58.496305804973623</v>
      </c>
      <c r="B1759">
        <v>20.686060645569871</v>
      </c>
    </row>
    <row r="1760" spans="1:2" x14ac:dyDescent="0.25">
      <c r="A1760">
        <v>56.076987135603012</v>
      </c>
      <c r="B1760">
        <v>12.75994113209955</v>
      </c>
    </row>
    <row r="1761" spans="1:2" x14ac:dyDescent="0.25">
      <c r="A1761">
        <v>45.496854766794243</v>
      </c>
      <c r="B1761">
        <v>42.161379170309772</v>
      </c>
    </row>
    <row r="1762" spans="1:2" x14ac:dyDescent="0.25">
      <c r="A1762">
        <v>32.102877389047222</v>
      </c>
      <c r="B1762">
        <v>48.59411772962811</v>
      </c>
    </row>
    <row r="1763" spans="1:2" x14ac:dyDescent="0.25">
      <c r="A1763">
        <v>21.189132370792208</v>
      </c>
      <c r="B1763">
        <v>20.694158339306831</v>
      </c>
    </row>
    <row r="1764" spans="1:2" x14ac:dyDescent="0.25">
      <c r="A1764">
        <v>43.218702540002447</v>
      </c>
      <c r="B1764">
        <v>57.932528753114447</v>
      </c>
    </row>
    <row r="1765" spans="1:2" x14ac:dyDescent="0.25">
      <c r="A1765">
        <v>50.494125579397732</v>
      </c>
      <c r="B1765">
        <v>28.107573017653131</v>
      </c>
    </row>
    <row r="1766" spans="1:2" x14ac:dyDescent="0.25">
      <c r="A1766">
        <v>34.539086350588242</v>
      </c>
      <c r="B1766">
        <v>43.825442976692507</v>
      </c>
    </row>
    <row r="1767" spans="1:2" x14ac:dyDescent="0.25">
      <c r="A1767">
        <v>19.941471922864579</v>
      </c>
      <c r="B1767">
        <v>19.662362712318561</v>
      </c>
    </row>
    <row r="1768" spans="1:2" x14ac:dyDescent="0.25">
      <c r="A1768">
        <v>18.893800216979269</v>
      </c>
      <c r="B1768">
        <v>18.709904356301521</v>
      </c>
    </row>
    <row r="1769" spans="1:2" x14ac:dyDescent="0.25">
      <c r="A1769">
        <v>17.272014179915072</v>
      </c>
      <c r="B1769">
        <v>57.842999639239679</v>
      </c>
    </row>
    <row r="1770" spans="1:2" x14ac:dyDescent="0.25">
      <c r="A1770">
        <v>58.72843636465479</v>
      </c>
      <c r="B1770">
        <v>15.590946143894479</v>
      </c>
    </row>
    <row r="1771" spans="1:2" x14ac:dyDescent="0.25">
      <c r="A1771">
        <v>21.01783320254485</v>
      </c>
      <c r="B1771">
        <v>20.620554217950311</v>
      </c>
    </row>
    <row r="1772" spans="1:2" x14ac:dyDescent="0.25">
      <c r="A1772">
        <v>62.545532795022282</v>
      </c>
      <c r="B1772">
        <v>57.69323655037298</v>
      </c>
    </row>
    <row r="1773" spans="1:2" x14ac:dyDescent="0.25">
      <c r="A1773">
        <v>14.98175625698487</v>
      </c>
      <c r="B1773">
        <v>55.975670501270578</v>
      </c>
    </row>
    <row r="1774" spans="1:2" x14ac:dyDescent="0.25">
      <c r="A1774">
        <v>16.56054069341177</v>
      </c>
      <c r="B1774">
        <v>56.286712712079229</v>
      </c>
    </row>
    <row r="1775" spans="1:2" x14ac:dyDescent="0.25">
      <c r="A1775">
        <v>40.735761897064549</v>
      </c>
      <c r="B1775">
        <v>59.753337388382327</v>
      </c>
    </row>
    <row r="1776" spans="1:2" x14ac:dyDescent="0.25">
      <c r="A1776">
        <v>41.432860047863556</v>
      </c>
      <c r="B1776">
        <v>55.200193050454743</v>
      </c>
    </row>
    <row r="1777" spans="1:2" x14ac:dyDescent="0.25">
      <c r="A1777">
        <v>45.804426756987993</v>
      </c>
      <c r="B1777">
        <v>51.945086462756407</v>
      </c>
    </row>
    <row r="1778" spans="1:2" x14ac:dyDescent="0.25">
      <c r="A1778">
        <v>57.839100509946597</v>
      </c>
      <c r="B1778">
        <v>62.010297828789099</v>
      </c>
    </row>
    <row r="1779" spans="1:2" x14ac:dyDescent="0.25">
      <c r="A1779">
        <v>62.422598762981053</v>
      </c>
      <c r="B1779">
        <v>58.149560615044237</v>
      </c>
    </row>
    <row r="1780" spans="1:2" x14ac:dyDescent="0.25">
      <c r="A1780">
        <v>28.60022190035313</v>
      </c>
      <c r="B1780">
        <v>68.569078559604222</v>
      </c>
    </row>
    <row r="1781" spans="1:2" x14ac:dyDescent="0.25">
      <c r="A1781">
        <v>44.65417569061507</v>
      </c>
      <c r="B1781">
        <v>53.94375957295204</v>
      </c>
    </row>
    <row r="1782" spans="1:2" x14ac:dyDescent="0.25">
      <c r="A1782">
        <v>19.111826890679151</v>
      </c>
      <c r="B1782">
        <v>60.039864753194607</v>
      </c>
    </row>
    <row r="1783" spans="1:2" x14ac:dyDescent="0.25">
      <c r="A1783">
        <v>56.545829439350207</v>
      </c>
      <c r="B1783">
        <v>15.891256016576261</v>
      </c>
    </row>
    <row r="1784" spans="1:2" x14ac:dyDescent="0.25">
      <c r="A1784">
        <v>52.071099187186057</v>
      </c>
      <c r="B1784">
        <v>17.78446382775968</v>
      </c>
    </row>
    <row r="1785" spans="1:2" x14ac:dyDescent="0.25">
      <c r="A1785">
        <v>54.123110633133443</v>
      </c>
      <c r="B1785">
        <v>24.116618860852551</v>
      </c>
    </row>
    <row r="1786" spans="1:2" x14ac:dyDescent="0.25">
      <c r="A1786">
        <v>69.89676370998572</v>
      </c>
      <c r="B1786">
        <v>27.50659233142142</v>
      </c>
    </row>
    <row r="1787" spans="1:2" x14ac:dyDescent="0.25">
      <c r="A1787">
        <v>56.623002974965637</v>
      </c>
      <c r="B1787">
        <v>63.216483874295932</v>
      </c>
    </row>
    <row r="1788" spans="1:2" x14ac:dyDescent="0.25">
      <c r="A1788">
        <v>58.7525756403722</v>
      </c>
      <c r="B1788">
        <v>11.006402518563901</v>
      </c>
    </row>
    <row r="1789" spans="1:2" x14ac:dyDescent="0.25">
      <c r="A1789">
        <v>45.538271675965881</v>
      </c>
      <c r="B1789">
        <v>54.242881757517807</v>
      </c>
    </row>
    <row r="1790" spans="1:2" x14ac:dyDescent="0.25">
      <c r="A1790">
        <v>16.717842387975679</v>
      </c>
      <c r="B1790">
        <v>17.188059003293251</v>
      </c>
    </row>
    <row r="1791" spans="1:2" x14ac:dyDescent="0.25">
      <c r="A1791">
        <v>52.527385490219373</v>
      </c>
      <c r="B1791">
        <v>15.462795036880641</v>
      </c>
    </row>
    <row r="1792" spans="1:2" x14ac:dyDescent="0.25">
      <c r="A1792">
        <v>36.859964730941272</v>
      </c>
      <c r="B1792">
        <v>44.531078426243461</v>
      </c>
    </row>
    <row r="1793" spans="1:2" x14ac:dyDescent="0.25">
      <c r="A1793">
        <v>34.878408992851647</v>
      </c>
      <c r="B1793">
        <v>50.406906984364163</v>
      </c>
    </row>
    <row r="1794" spans="1:2" x14ac:dyDescent="0.25">
      <c r="A1794">
        <v>30.701821164381219</v>
      </c>
      <c r="B1794">
        <v>69.655274074027261</v>
      </c>
    </row>
    <row r="1795" spans="1:2" x14ac:dyDescent="0.25">
      <c r="A1795">
        <v>30.800267505191069</v>
      </c>
      <c r="B1795">
        <v>48.967103871424058</v>
      </c>
    </row>
    <row r="1796" spans="1:2" x14ac:dyDescent="0.25">
      <c r="A1796">
        <v>44.890689369082921</v>
      </c>
      <c r="B1796">
        <v>59.6232349111635</v>
      </c>
    </row>
    <row r="1797" spans="1:2" x14ac:dyDescent="0.25">
      <c r="A1797">
        <v>65.238847319806069</v>
      </c>
      <c r="B1797">
        <v>29.213433943519441</v>
      </c>
    </row>
    <row r="1798" spans="1:2" x14ac:dyDescent="0.25">
      <c r="A1798">
        <v>59.031588429820843</v>
      </c>
      <c r="B1798">
        <v>60.995407499939923</v>
      </c>
    </row>
    <row r="1799" spans="1:2" x14ac:dyDescent="0.25">
      <c r="A1799">
        <v>68.630446110973651</v>
      </c>
      <c r="B1799">
        <v>24.918990733726702</v>
      </c>
    </row>
    <row r="1800" spans="1:2" x14ac:dyDescent="0.25">
      <c r="A1800">
        <v>30.397739620032102</v>
      </c>
      <c r="B1800">
        <v>58.231503276849551</v>
      </c>
    </row>
    <row r="1801" spans="1:2" x14ac:dyDescent="0.25">
      <c r="A1801">
        <v>13.26757147790623</v>
      </c>
      <c r="B1801">
        <v>13.43452953350387</v>
      </c>
    </row>
    <row r="1802" spans="1:2" x14ac:dyDescent="0.25">
      <c r="A1802">
        <v>40.286592195520939</v>
      </c>
      <c r="B1802">
        <v>50.127783814755027</v>
      </c>
    </row>
    <row r="1803" spans="1:2" x14ac:dyDescent="0.25">
      <c r="A1803">
        <v>12.25567883355466</v>
      </c>
      <c r="B1803">
        <v>53.049299656200667</v>
      </c>
    </row>
    <row r="1804" spans="1:2" x14ac:dyDescent="0.25">
      <c r="A1804">
        <v>64.529997540112689</v>
      </c>
      <c r="B1804">
        <v>55.247706113131542</v>
      </c>
    </row>
    <row r="1805" spans="1:2" x14ac:dyDescent="0.25">
      <c r="A1805">
        <v>59.251610052911609</v>
      </c>
      <c r="B1805">
        <v>19.51536908332681</v>
      </c>
    </row>
    <row r="1806" spans="1:2" x14ac:dyDescent="0.25">
      <c r="A1806">
        <v>37.849976350156332</v>
      </c>
      <c r="B1806">
        <v>47.944440494133843</v>
      </c>
    </row>
    <row r="1807" spans="1:2" x14ac:dyDescent="0.25">
      <c r="A1807">
        <v>37.916856963725117</v>
      </c>
      <c r="B1807">
        <v>46.040028125307558</v>
      </c>
    </row>
    <row r="1808" spans="1:2" x14ac:dyDescent="0.25">
      <c r="A1808">
        <v>21.226265630448619</v>
      </c>
      <c r="B1808">
        <v>60.930565074745161</v>
      </c>
    </row>
    <row r="1809" spans="1:2" x14ac:dyDescent="0.25">
      <c r="A1809">
        <v>63.407312265401202</v>
      </c>
      <c r="B1809">
        <v>56.564797361044327</v>
      </c>
    </row>
    <row r="1810" spans="1:2" x14ac:dyDescent="0.25">
      <c r="A1810">
        <v>18.16370517286008</v>
      </c>
      <c r="B1810">
        <v>57.335524681934707</v>
      </c>
    </row>
    <row r="1811" spans="1:2" x14ac:dyDescent="0.25">
      <c r="A1811">
        <v>21.425502031733711</v>
      </c>
      <c r="B1811">
        <v>20.695238089894161</v>
      </c>
    </row>
    <row r="1812" spans="1:2" x14ac:dyDescent="0.25">
      <c r="A1812">
        <v>37.046641781217318</v>
      </c>
      <c r="B1812">
        <v>51.554227171946749</v>
      </c>
    </row>
    <row r="1813" spans="1:2" x14ac:dyDescent="0.25">
      <c r="A1813">
        <v>25.185557744087159</v>
      </c>
      <c r="B1813">
        <v>64.693887975279253</v>
      </c>
    </row>
    <row r="1814" spans="1:2" x14ac:dyDescent="0.25">
      <c r="A1814">
        <v>22.436143997037011</v>
      </c>
      <c r="B1814">
        <v>63.138358072207957</v>
      </c>
    </row>
    <row r="1815" spans="1:2" x14ac:dyDescent="0.25">
      <c r="A1815">
        <v>60.71927886213625</v>
      </c>
      <c r="B1815">
        <v>26.817458698898729</v>
      </c>
    </row>
    <row r="1816" spans="1:2" x14ac:dyDescent="0.25">
      <c r="A1816">
        <v>41.367920756741782</v>
      </c>
      <c r="B1816">
        <v>43.026171490631562</v>
      </c>
    </row>
    <row r="1817" spans="1:2" x14ac:dyDescent="0.25">
      <c r="A1817">
        <v>35.90674384093861</v>
      </c>
      <c r="B1817">
        <v>44.261929843959933</v>
      </c>
    </row>
    <row r="1818" spans="1:2" x14ac:dyDescent="0.25">
      <c r="A1818">
        <v>10.8898680009383</v>
      </c>
      <c r="B1818">
        <v>52.068093097747393</v>
      </c>
    </row>
    <row r="1819" spans="1:2" x14ac:dyDescent="0.25">
      <c r="A1819">
        <v>14.09396591178265</v>
      </c>
      <c r="B1819">
        <v>14.55071626434211</v>
      </c>
    </row>
    <row r="1820" spans="1:2" x14ac:dyDescent="0.25">
      <c r="A1820">
        <v>44.916012395234297</v>
      </c>
      <c r="B1820">
        <v>53.29911431771766</v>
      </c>
    </row>
    <row r="1821" spans="1:2" x14ac:dyDescent="0.25">
      <c r="A1821">
        <v>13.809490637706491</v>
      </c>
      <c r="B1821">
        <v>53.957069695465663</v>
      </c>
    </row>
    <row r="1822" spans="1:2" x14ac:dyDescent="0.25">
      <c r="A1822">
        <v>43.444169496208701</v>
      </c>
      <c r="B1822">
        <v>44.635855237426902</v>
      </c>
    </row>
    <row r="1823" spans="1:2" x14ac:dyDescent="0.25">
      <c r="A1823">
        <v>52.063605401513769</v>
      </c>
      <c r="B1823">
        <v>10.276318163061481</v>
      </c>
    </row>
    <row r="1824" spans="1:2" x14ac:dyDescent="0.25">
      <c r="A1824">
        <v>57.943874079250797</v>
      </c>
      <c r="B1824">
        <v>23.914546344199429</v>
      </c>
    </row>
    <row r="1825" spans="1:2" x14ac:dyDescent="0.25">
      <c r="A1825">
        <v>59.65555217627108</v>
      </c>
      <c r="B1825">
        <v>60.483407509200248</v>
      </c>
    </row>
    <row r="1826" spans="1:2" x14ac:dyDescent="0.25">
      <c r="A1826">
        <v>22.576691452351731</v>
      </c>
      <c r="B1826">
        <v>22.39395797880227</v>
      </c>
    </row>
    <row r="1827" spans="1:2" x14ac:dyDescent="0.25">
      <c r="A1827">
        <v>18.478249703109331</v>
      </c>
      <c r="B1827">
        <v>18.048807015243</v>
      </c>
    </row>
    <row r="1828" spans="1:2" x14ac:dyDescent="0.25">
      <c r="A1828">
        <v>33.508949374601777</v>
      </c>
      <c r="B1828">
        <v>43.905720992667113</v>
      </c>
    </row>
    <row r="1829" spans="1:2" x14ac:dyDescent="0.25">
      <c r="A1829">
        <v>55.408164508570223</v>
      </c>
      <c r="B1829">
        <v>18.518684116429519</v>
      </c>
    </row>
    <row r="1830" spans="1:2" x14ac:dyDescent="0.25">
      <c r="A1830">
        <v>18.316130378784031</v>
      </c>
      <c r="B1830">
        <v>18.73518530234497</v>
      </c>
    </row>
    <row r="1831" spans="1:2" x14ac:dyDescent="0.25">
      <c r="A1831">
        <v>66.389600530185987</v>
      </c>
      <c r="B1831">
        <v>54.299136373302247</v>
      </c>
    </row>
    <row r="1832" spans="1:2" x14ac:dyDescent="0.25">
      <c r="A1832">
        <v>42.863494094326811</v>
      </c>
      <c r="B1832">
        <v>48.73861396147926</v>
      </c>
    </row>
    <row r="1833" spans="1:2" x14ac:dyDescent="0.25">
      <c r="A1833">
        <v>46.915841368748737</v>
      </c>
      <c r="B1833">
        <v>42.611259617004329</v>
      </c>
    </row>
    <row r="1834" spans="1:2" x14ac:dyDescent="0.25">
      <c r="A1834">
        <v>30.572038106933451</v>
      </c>
      <c r="B1834">
        <v>70.630726900674986</v>
      </c>
    </row>
    <row r="1835" spans="1:2" x14ac:dyDescent="0.25">
      <c r="A1835">
        <v>60.906311609846718</v>
      </c>
      <c r="B1835">
        <v>59.359175927246739</v>
      </c>
    </row>
    <row r="1836" spans="1:2" x14ac:dyDescent="0.25">
      <c r="A1836">
        <v>55.673486739081547</v>
      </c>
      <c r="B1836">
        <v>63.705545866684147</v>
      </c>
    </row>
    <row r="1837" spans="1:2" x14ac:dyDescent="0.25">
      <c r="A1837">
        <v>51.998228493162678</v>
      </c>
      <c r="B1837">
        <v>22.813416270731729</v>
      </c>
    </row>
    <row r="1838" spans="1:2" x14ac:dyDescent="0.25">
      <c r="A1838">
        <v>32.194895959868973</v>
      </c>
      <c r="B1838">
        <v>41.403660180720649</v>
      </c>
    </row>
    <row r="1839" spans="1:2" x14ac:dyDescent="0.25">
      <c r="A1839">
        <v>19.887434021286371</v>
      </c>
      <c r="B1839">
        <v>19.678769532775199</v>
      </c>
    </row>
    <row r="1840" spans="1:2" x14ac:dyDescent="0.25">
      <c r="A1840">
        <v>58.63503046246548</v>
      </c>
      <c r="B1840">
        <v>25.798667908335648</v>
      </c>
    </row>
    <row r="1841" spans="1:2" x14ac:dyDescent="0.25">
      <c r="A1841">
        <v>52.028254209030301</v>
      </c>
      <c r="B1841">
        <v>27.853553488868371</v>
      </c>
    </row>
    <row r="1842" spans="1:2" x14ac:dyDescent="0.25">
      <c r="A1842">
        <v>32.439521933219417</v>
      </c>
      <c r="B1842">
        <v>57.860034723377133</v>
      </c>
    </row>
    <row r="1843" spans="1:2" x14ac:dyDescent="0.25">
      <c r="A1843">
        <v>12.921625586177511</v>
      </c>
      <c r="B1843">
        <v>53.281058742698292</v>
      </c>
    </row>
    <row r="1844" spans="1:2" x14ac:dyDescent="0.25">
      <c r="A1844">
        <v>40.734833284093398</v>
      </c>
      <c r="B1844">
        <v>51.593982019739123</v>
      </c>
    </row>
    <row r="1845" spans="1:2" x14ac:dyDescent="0.25">
      <c r="A1845">
        <v>41.511890607423382</v>
      </c>
      <c r="B1845">
        <v>48.791629224813079</v>
      </c>
    </row>
    <row r="1846" spans="1:2" x14ac:dyDescent="0.25">
      <c r="A1846">
        <v>41.571235098841129</v>
      </c>
      <c r="B1846">
        <v>46.257892717804779</v>
      </c>
    </row>
    <row r="1847" spans="1:2" x14ac:dyDescent="0.25">
      <c r="A1847">
        <v>62.933525901586982</v>
      </c>
      <c r="B1847">
        <v>57.199490343525497</v>
      </c>
    </row>
    <row r="1848" spans="1:2" x14ac:dyDescent="0.25">
      <c r="A1848">
        <v>16.489160351344619</v>
      </c>
      <c r="B1848">
        <v>17.197617556941101</v>
      </c>
    </row>
    <row r="1849" spans="1:2" x14ac:dyDescent="0.25">
      <c r="A1849">
        <v>49.179943999134593</v>
      </c>
      <c r="B1849">
        <v>54.48449566301646</v>
      </c>
    </row>
    <row r="1850" spans="1:2" x14ac:dyDescent="0.25">
      <c r="A1850">
        <v>66.387001937198775</v>
      </c>
      <c r="B1850">
        <v>26.771826121707281</v>
      </c>
    </row>
    <row r="1851" spans="1:2" x14ac:dyDescent="0.25">
      <c r="A1851">
        <v>56.844154973522002</v>
      </c>
      <c r="B1851">
        <v>62.749983515457878</v>
      </c>
    </row>
    <row r="1852" spans="1:2" x14ac:dyDescent="0.25">
      <c r="A1852">
        <v>58.897625409183377</v>
      </c>
      <c r="B1852">
        <v>61.392709084333468</v>
      </c>
    </row>
    <row r="1853" spans="1:2" x14ac:dyDescent="0.25">
      <c r="A1853">
        <v>23.738982675568732</v>
      </c>
      <c r="B1853">
        <v>23.412177214152859</v>
      </c>
    </row>
    <row r="1854" spans="1:2" x14ac:dyDescent="0.25">
      <c r="A1854">
        <v>19.365839518754289</v>
      </c>
      <c r="B1854">
        <v>58.737840256121821</v>
      </c>
    </row>
    <row r="1855" spans="1:2" x14ac:dyDescent="0.25">
      <c r="A1855">
        <v>36.156305613439898</v>
      </c>
      <c r="B1855">
        <v>47.878919628922588</v>
      </c>
    </row>
    <row r="1856" spans="1:2" x14ac:dyDescent="0.25">
      <c r="A1856">
        <v>64.554328622804434</v>
      </c>
      <c r="B1856">
        <v>55.05354708317892</v>
      </c>
    </row>
    <row r="1857" spans="1:2" x14ac:dyDescent="0.25">
      <c r="A1857">
        <v>15.413899867656401</v>
      </c>
      <c r="B1857">
        <v>54.069760731788911</v>
      </c>
    </row>
    <row r="1858" spans="1:2" x14ac:dyDescent="0.25">
      <c r="A1858">
        <v>31.77785060207264</v>
      </c>
      <c r="B1858">
        <v>71.095666090860192</v>
      </c>
    </row>
    <row r="1859" spans="1:2" x14ac:dyDescent="0.25">
      <c r="A1859">
        <v>52.040403248661278</v>
      </c>
      <c r="B1859">
        <v>17.11142901051311</v>
      </c>
    </row>
    <row r="1860" spans="1:2" x14ac:dyDescent="0.25">
      <c r="A1860">
        <v>48.482774047634642</v>
      </c>
      <c r="B1860">
        <v>49.464609216285027</v>
      </c>
    </row>
    <row r="1861" spans="1:2" x14ac:dyDescent="0.25">
      <c r="A1861">
        <v>61.138751766118041</v>
      </c>
      <c r="B1861">
        <v>59.1418859797921</v>
      </c>
    </row>
    <row r="1862" spans="1:2" x14ac:dyDescent="0.25">
      <c r="A1862">
        <v>20.475560573304161</v>
      </c>
      <c r="B1862">
        <v>60.041209273331383</v>
      </c>
    </row>
    <row r="1863" spans="1:2" x14ac:dyDescent="0.25">
      <c r="A1863">
        <v>50.82919992422827</v>
      </c>
      <c r="B1863">
        <v>16.064896276847101</v>
      </c>
    </row>
    <row r="1864" spans="1:2" x14ac:dyDescent="0.25">
      <c r="A1864">
        <v>32.935205957912473</v>
      </c>
      <c r="B1864">
        <v>54.033500820596473</v>
      </c>
    </row>
    <row r="1865" spans="1:2" x14ac:dyDescent="0.25">
      <c r="A1865">
        <v>55.315252805503448</v>
      </c>
      <c r="B1865">
        <v>27.05231840808624</v>
      </c>
    </row>
    <row r="1866" spans="1:2" x14ac:dyDescent="0.25">
      <c r="A1866">
        <v>54.138839276081256</v>
      </c>
      <c r="B1866">
        <v>12.42803566962915</v>
      </c>
    </row>
    <row r="1867" spans="1:2" x14ac:dyDescent="0.25">
      <c r="A1867">
        <v>58.857881279600647</v>
      </c>
      <c r="B1867">
        <v>29.081000315466639</v>
      </c>
    </row>
    <row r="1868" spans="1:2" x14ac:dyDescent="0.25">
      <c r="A1868">
        <v>29.53225293785108</v>
      </c>
      <c r="B1868">
        <v>68.914380495295148</v>
      </c>
    </row>
    <row r="1869" spans="1:2" x14ac:dyDescent="0.25">
      <c r="A1869">
        <v>17.92845477639499</v>
      </c>
      <c r="B1869">
        <v>17.9924762433727</v>
      </c>
    </row>
    <row r="1870" spans="1:2" x14ac:dyDescent="0.25">
      <c r="A1870">
        <v>36.44458374778192</v>
      </c>
      <c r="B1870">
        <v>75.158048428940759</v>
      </c>
    </row>
    <row r="1871" spans="1:2" x14ac:dyDescent="0.25">
      <c r="A1871">
        <v>27.879217970726071</v>
      </c>
      <c r="B1871">
        <v>27.470370951019831</v>
      </c>
    </row>
    <row r="1872" spans="1:2" x14ac:dyDescent="0.25">
      <c r="A1872">
        <v>41.888649130034352</v>
      </c>
      <c r="B1872">
        <v>55.986037621748849</v>
      </c>
    </row>
    <row r="1873" spans="1:2" x14ac:dyDescent="0.25">
      <c r="A1873">
        <v>57.090693437527307</v>
      </c>
      <c r="B1873">
        <v>18.502150619849711</v>
      </c>
    </row>
    <row r="1874" spans="1:2" x14ac:dyDescent="0.25">
      <c r="A1874">
        <v>69.167314483390172</v>
      </c>
      <c r="B1874">
        <v>22.05412593479387</v>
      </c>
    </row>
    <row r="1875" spans="1:2" x14ac:dyDescent="0.25">
      <c r="A1875">
        <v>52.834854706020373</v>
      </c>
      <c r="B1875">
        <v>19.54764767487007</v>
      </c>
    </row>
    <row r="1876" spans="1:2" x14ac:dyDescent="0.25">
      <c r="A1876">
        <v>16.152377318749451</v>
      </c>
      <c r="B1876">
        <v>16.832493237321621</v>
      </c>
    </row>
    <row r="1877" spans="1:2" x14ac:dyDescent="0.25">
      <c r="A1877">
        <v>41.888771225266467</v>
      </c>
      <c r="B1877">
        <v>53.89914983001524</v>
      </c>
    </row>
    <row r="1878" spans="1:2" x14ac:dyDescent="0.25">
      <c r="A1878">
        <v>57.26989166528238</v>
      </c>
      <c r="B1878">
        <v>62.147330187185638</v>
      </c>
    </row>
    <row r="1879" spans="1:2" x14ac:dyDescent="0.25">
      <c r="A1879">
        <v>21.402274767926809</v>
      </c>
      <c r="B1879">
        <v>21.440847630141231</v>
      </c>
    </row>
    <row r="1880" spans="1:2" x14ac:dyDescent="0.25">
      <c r="A1880">
        <v>68.847927371706561</v>
      </c>
      <c r="B1880">
        <v>29.518145686603269</v>
      </c>
    </row>
    <row r="1881" spans="1:2" x14ac:dyDescent="0.25">
      <c r="A1881">
        <v>57.028676412959477</v>
      </c>
      <c r="B1881">
        <v>62.93453667823713</v>
      </c>
    </row>
    <row r="1882" spans="1:2" x14ac:dyDescent="0.25">
      <c r="A1882">
        <v>12.2280878606726</v>
      </c>
      <c r="B1882">
        <v>52.145189405084459</v>
      </c>
    </row>
    <row r="1883" spans="1:2" x14ac:dyDescent="0.25">
      <c r="A1883">
        <v>18.700736202569701</v>
      </c>
      <c r="B1883">
        <v>58.588207790971197</v>
      </c>
    </row>
    <row r="1884" spans="1:2" x14ac:dyDescent="0.25">
      <c r="A1884">
        <v>37.298333293525403</v>
      </c>
      <c r="B1884">
        <v>45.891389483759284</v>
      </c>
    </row>
    <row r="1885" spans="1:2" x14ac:dyDescent="0.25">
      <c r="A1885">
        <v>54.296059342094722</v>
      </c>
      <c r="B1885">
        <v>26.395098867116719</v>
      </c>
    </row>
    <row r="1886" spans="1:2" x14ac:dyDescent="0.25">
      <c r="A1886">
        <v>60.456099677275937</v>
      </c>
      <c r="B1886">
        <v>59.784652357940978</v>
      </c>
    </row>
    <row r="1887" spans="1:2" x14ac:dyDescent="0.25">
      <c r="A1887">
        <v>57.271159171858628</v>
      </c>
      <c r="B1887">
        <v>62.464903462668111</v>
      </c>
    </row>
    <row r="1888" spans="1:2" x14ac:dyDescent="0.25">
      <c r="A1888">
        <v>66.469444389334996</v>
      </c>
      <c r="B1888">
        <v>16.845417021424112</v>
      </c>
    </row>
    <row r="1889" spans="1:2" x14ac:dyDescent="0.25">
      <c r="A1889">
        <v>32.726960796305143</v>
      </c>
      <c r="B1889">
        <v>57.462737162965936</v>
      </c>
    </row>
    <row r="1890" spans="1:2" x14ac:dyDescent="0.25">
      <c r="A1890">
        <v>58.104061946370813</v>
      </c>
      <c r="B1890">
        <v>61.320856301146733</v>
      </c>
    </row>
    <row r="1891" spans="1:2" x14ac:dyDescent="0.25">
      <c r="A1891">
        <v>43.176913943598123</v>
      </c>
      <c r="B1891">
        <v>43.796516199455617</v>
      </c>
    </row>
    <row r="1892" spans="1:2" x14ac:dyDescent="0.25">
      <c r="A1892">
        <v>16.709404966871631</v>
      </c>
      <c r="B1892">
        <v>57.024750800558181</v>
      </c>
    </row>
    <row r="1893" spans="1:2" x14ac:dyDescent="0.25">
      <c r="A1893">
        <v>59.39578909855377</v>
      </c>
      <c r="B1893">
        <v>60.718665885362007</v>
      </c>
    </row>
    <row r="1894" spans="1:2" x14ac:dyDescent="0.25">
      <c r="A1894">
        <v>45.056735960428171</v>
      </c>
      <c r="B1894">
        <v>47.537978586104281</v>
      </c>
    </row>
    <row r="1895" spans="1:2" x14ac:dyDescent="0.25">
      <c r="A1895">
        <v>31.54395328483298</v>
      </c>
      <c r="B1895">
        <v>49.069143084448228</v>
      </c>
    </row>
    <row r="1896" spans="1:2" x14ac:dyDescent="0.25">
      <c r="A1896">
        <v>43.390106009593651</v>
      </c>
      <c r="B1896">
        <v>52.962976472121653</v>
      </c>
    </row>
    <row r="1897" spans="1:2" x14ac:dyDescent="0.25">
      <c r="A1897">
        <v>25.307307034693391</v>
      </c>
      <c r="B1897">
        <v>64.714747093000042</v>
      </c>
    </row>
    <row r="1898" spans="1:2" x14ac:dyDescent="0.25">
      <c r="A1898">
        <v>24.01407835922727</v>
      </c>
      <c r="B1898">
        <v>23.84558904159767</v>
      </c>
    </row>
    <row r="1899" spans="1:2" x14ac:dyDescent="0.25">
      <c r="A1899">
        <v>58.376177777044923</v>
      </c>
      <c r="B1899">
        <v>23.526758791850689</v>
      </c>
    </row>
    <row r="1900" spans="1:2" x14ac:dyDescent="0.25">
      <c r="A1900">
        <v>19.71823449686595</v>
      </c>
      <c r="B1900">
        <v>19.67280642940155</v>
      </c>
    </row>
    <row r="1901" spans="1:2" x14ac:dyDescent="0.25">
      <c r="A1901">
        <v>46.402105477791601</v>
      </c>
      <c r="B1901">
        <v>57.348464458767722</v>
      </c>
    </row>
    <row r="1902" spans="1:2" x14ac:dyDescent="0.25">
      <c r="A1902">
        <v>57.551456898673159</v>
      </c>
      <c r="B1902">
        <v>11.398879701941331</v>
      </c>
    </row>
    <row r="1903" spans="1:2" x14ac:dyDescent="0.25">
      <c r="A1903">
        <v>14.678204201847921</v>
      </c>
      <c r="B1903">
        <v>55.486047954296467</v>
      </c>
    </row>
    <row r="1904" spans="1:2" x14ac:dyDescent="0.25">
      <c r="A1904">
        <v>26.012072444300632</v>
      </c>
      <c r="B1904">
        <v>65.865056584936895</v>
      </c>
    </row>
    <row r="1905" spans="1:2" x14ac:dyDescent="0.25">
      <c r="A1905">
        <v>55.031154503390887</v>
      </c>
      <c r="B1905">
        <v>12.284753127359609</v>
      </c>
    </row>
    <row r="1906" spans="1:2" x14ac:dyDescent="0.25">
      <c r="A1906">
        <v>48.473043077732562</v>
      </c>
      <c r="B1906">
        <v>41.361548652586521</v>
      </c>
    </row>
    <row r="1907" spans="1:2" x14ac:dyDescent="0.25">
      <c r="A1907">
        <v>68.658910910048803</v>
      </c>
      <c r="B1907">
        <v>18.904936160639739</v>
      </c>
    </row>
    <row r="1908" spans="1:2" x14ac:dyDescent="0.25">
      <c r="A1908">
        <v>16.606658603145359</v>
      </c>
      <c r="B1908">
        <v>16.979845663504559</v>
      </c>
    </row>
    <row r="1909" spans="1:2" x14ac:dyDescent="0.25">
      <c r="A1909">
        <v>62.425991614057857</v>
      </c>
      <c r="B1909">
        <v>13.619370647516099</v>
      </c>
    </row>
    <row r="1910" spans="1:2" x14ac:dyDescent="0.25">
      <c r="A1910">
        <v>23.78722897420317</v>
      </c>
      <c r="B1910">
        <v>64.041080377008939</v>
      </c>
    </row>
    <row r="1911" spans="1:2" x14ac:dyDescent="0.25">
      <c r="A1911">
        <v>54.23155960898778</v>
      </c>
      <c r="B1911">
        <v>11.7180959682919</v>
      </c>
    </row>
    <row r="1912" spans="1:2" x14ac:dyDescent="0.25">
      <c r="A1912">
        <v>49.558980833806423</v>
      </c>
      <c r="B1912">
        <v>57.542499198004577</v>
      </c>
    </row>
    <row r="1913" spans="1:2" x14ac:dyDescent="0.25">
      <c r="A1913">
        <v>17.325847487107211</v>
      </c>
      <c r="B1913">
        <v>57.127637696118761</v>
      </c>
    </row>
    <row r="1914" spans="1:2" x14ac:dyDescent="0.25">
      <c r="A1914">
        <v>26.459001211586269</v>
      </c>
      <c r="B1914">
        <v>25.71946140062434</v>
      </c>
    </row>
    <row r="1915" spans="1:2" x14ac:dyDescent="0.25">
      <c r="A1915">
        <v>59.631949302688803</v>
      </c>
      <c r="B1915">
        <v>21.198394277497901</v>
      </c>
    </row>
    <row r="1916" spans="1:2" x14ac:dyDescent="0.25">
      <c r="A1916">
        <v>66.169117920423858</v>
      </c>
      <c r="B1916">
        <v>22.895022382830771</v>
      </c>
    </row>
    <row r="1917" spans="1:2" x14ac:dyDescent="0.25">
      <c r="A1917">
        <v>46.685019490835771</v>
      </c>
      <c r="B1917">
        <v>59.35726292653608</v>
      </c>
    </row>
    <row r="1918" spans="1:2" x14ac:dyDescent="0.25">
      <c r="A1918">
        <v>20.553473087475169</v>
      </c>
      <c r="B1918">
        <v>21.1182441983565</v>
      </c>
    </row>
    <row r="1919" spans="1:2" x14ac:dyDescent="0.25">
      <c r="A1919">
        <v>65.67720655262211</v>
      </c>
      <c r="B1919">
        <v>24.577400295115812</v>
      </c>
    </row>
    <row r="1920" spans="1:2" x14ac:dyDescent="0.25">
      <c r="A1920">
        <v>54.103150987259859</v>
      </c>
      <c r="B1920">
        <v>65.178468425051548</v>
      </c>
    </row>
    <row r="1921" spans="1:2" x14ac:dyDescent="0.25">
      <c r="A1921">
        <v>54.840252809456253</v>
      </c>
      <c r="B1921">
        <v>17.384719451645051</v>
      </c>
    </row>
    <row r="1922" spans="1:2" x14ac:dyDescent="0.25">
      <c r="A1922">
        <v>65.894665457186377</v>
      </c>
      <c r="B1922">
        <v>10.39601504378054</v>
      </c>
    </row>
    <row r="1923" spans="1:2" x14ac:dyDescent="0.25">
      <c r="A1923">
        <v>54.743485514327247</v>
      </c>
      <c r="B1923">
        <v>10.500244439824669</v>
      </c>
    </row>
    <row r="1924" spans="1:2" x14ac:dyDescent="0.25">
      <c r="A1924">
        <v>36.346877838901207</v>
      </c>
      <c r="B1924">
        <v>48.791621727703138</v>
      </c>
    </row>
    <row r="1925" spans="1:2" x14ac:dyDescent="0.25">
      <c r="A1925">
        <v>15.3191626823648</v>
      </c>
      <c r="B1925">
        <v>15.47243547463423</v>
      </c>
    </row>
    <row r="1926" spans="1:2" x14ac:dyDescent="0.25">
      <c r="A1926">
        <v>19.607420546554501</v>
      </c>
      <c r="B1926">
        <v>59.074081647448729</v>
      </c>
    </row>
    <row r="1927" spans="1:2" x14ac:dyDescent="0.25">
      <c r="A1927">
        <v>35.233630341746689</v>
      </c>
      <c r="B1927">
        <v>56.930960773511067</v>
      </c>
    </row>
    <row r="1928" spans="1:2" x14ac:dyDescent="0.25">
      <c r="A1928">
        <v>23.008417124804161</v>
      </c>
      <c r="B1928">
        <v>62.751477438758172</v>
      </c>
    </row>
    <row r="1929" spans="1:2" x14ac:dyDescent="0.25">
      <c r="A1929">
        <v>60.340182910138232</v>
      </c>
      <c r="B1929">
        <v>28.55414518953841</v>
      </c>
    </row>
    <row r="1930" spans="1:2" x14ac:dyDescent="0.25">
      <c r="A1930">
        <v>63.774700761157121</v>
      </c>
      <c r="B1930">
        <v>17.910272489438579</v>
      </c>
    </row>
    <row r="1931" spans="1:2" x14ac:dyDescent="0.25">
      <c r="A1931">
        <v>64.305451122163717</v>
      </c>
      <c r="B1931">
        <v>55.687875879678913</v>
      </c>
    </row>
    <row r="1932" spans="1:2" x14ac:dyDescent="0.25">
      <c r="A1932">
        <v>34.717750633264487</v>
      </c>
      <c r="B1932">
        <v>47.641935065756172</v>
      </c>
    </row>
    <row r="1933" spans="1:2" x14ac:dyDescent="0.25">
      <c r="A1933">
        <v>63.928835989561939</v>
      </c>
      <c r="B1933">
        <v>13.40648626980826</v>
      </c>
    </row>
    <row r="1934" spans="1:2" x14ac:dyDescent="0.25">
      <c r="A1934">
        <v>22.17477643798739</v>
      </c>
      <c r="B1934">
        <v>61.800808206840479</v>
      </c>
    </row>
    <row r="1935" spans="1:2" x14ac:dyDescent="0.25">
      <c r="A1935">
        <v>62.384468071201937</v>
      </c>
      <c r="B1935">
        <v>27.325574490373711</v>
      </c>
    </row>
    <row r="1936" spans="1:2" x14ac:dyDescent="0.25">
      <c r="A1936">
        <v>60.034566117079443</v>
      </c>
      <c r="B1936">
        <v>19.612352517852059</v>
      </c>
    </row>
    <row r="1937" spans="1:2" x14ac:dyDescent="0.25">
      <c r="A1937">
        <v>25.96457683182269</v>
      </c>
      <c r="B1937">
        <v>25.088281616678959</v>
      </c>
    </row>
    <row r="1938" spans="1:2" x14ac:dyDescent="0.25">
      <c r="A1938">
        <v>20.97143938585404</v>
      </c>
      <c r="B1938">
        <v>21.202593414005388</v>
      </c>
    </row>
    <row r="1939" spans="1:2" x14ac:dyDescent="0.25">
      <c r="A1939">
        <v>67.197628658067529</v>
      </c>
      <c r="B1939">
        <v>20.73360384487809</v>
      </c>
    </row>
    <row r="1940" spans="1:2" x14ac:dyDescent="0.25">
      <c r="A1940">
        <v>18.324370671459871</v>
      </c>
      <c r="B1940">
        <v>58.475435934443993</v>
      </c>
    </row>
    <row r="1941" spans="1:2" x14ac:dyDescent="0.25">
      <c r="A1941">
        <v>32.213626487691243</v>
      </c>
      <c r="B1941">
        <v>57.311251192551516</v>
      </c>
    </row>
    <row r="1942" spans="1:2" x14ac:dyDescent="0.25">
      <c r="A1942">
        <v>19.58061323420862</v>
      </c>
      <c r="B1942">
        <v>19.576744596118679</v>
      </c>
    </row>
    <row r="1943" spans="1:2" x14ac:dyDescent="0.25">
      <c r="A1943">
        <v>19.950839537004779</v>
      </c>
      <c r="B1943">
        <v>19.881834142570391</v>
      </c>
    </row>
    <row r="1944" spans="1:2" x14ac:dyDescent="0.25">
      <c r="A1944">
        <v>36.4188514905318</v>
      </c>
      <c r="B1944">
        <v>58.030378225750439</v>
      </c>
    </row>
    <row r="1945" spans="1:2" x14ac:dyDescent="0.25">
      <c r="A1945">
        <v>19.410783268378069</v>
      </c>
      <c r="B1945">
        <v>19.486482163711219</v>
      </c>
    </row>
    <row r="1946" spans="1:2" x14ac:dyDescent="0.25">
      <c r="A1946">
        <v>61.385286028289812</v>
      </c>
      <c r="B1946">
        <v>58.585066843749871</v>
      </c>
    </row>
    <row r="1947" spans="1:2" x14ac:dyDescent="0.25">
      <c r="A1947">
        <v>22.913532414967079</v>
      </c>
      <c r="B1947">
        <v>21.976232374081761</v>
      </c>
    </row>
    <row r="1948" spans="1:2" x14ac:dyDescent="0.25">
      <c r="A1948">
        <v>21.744833856918611</v>
      </c>
      <c r="B1948">
        <v>21.590209716126431</v>
      </c>
    </row>
    <row r="1949" spans="1:2" x14ac:dyDescent="0.25">
      <c r="A1949">
        <v>21.750904754209621</v>
      </c>
      <c r="B1949">
        <v>62.049683982912541</v>
      </c>
    </row>
    <row r="1950" spans="1:2" x14ac:dyDescent="0.25">
      <c r="A1950">
        <v>66.225239055206828</v>
      </c>
      <c r="B1950">
        <v>55.190436969581206</v>
      </c>
    </row>
    <row r="1951" spans="1:2" x14ac:dyDescent="0.25">
      <c r="A1951">
        <v>52.315726014272457</v>
      </c>
      <c r="B1951">
        <v>23.589099720038121</v>
      </c>
    </row>
    <row r="1952" spans="1:2" x14ac:dyDescent="0.25">
      <c r="A1952">
        <v>25.593840170599449</v>
      </c>
      <c r="B1952">
        <v>65.108383082393971</v>
      </c>
    </row>
    <row r="1953" spans="1:2" x14ac:dyDescent="0.25">
      <c r="A1953">
        <v>60.971804785499813</v>
      </c>
      <c r="B1953">
        <v>59.197106983643017</v>
      </c>
    </row>
    <row r="1954" spans="1:2" x14ac:dyDescent="0.25">
      <c r="A1954">
        <v>54.67798514052042</v>
      </c>
      <c r="B1954">
        <v>14.92910786488835</v>
      </c>
    </row>
    <row r="1955" spans="1:2" x14ac:dyDescent="0.25">
      <c r="A1955">
        <v>59.789874399463059</v>
      </c>
      <c r="B1955">
        <v>61.052052703007327</v>
      </c>
    </row>
    <row r="1956" spans="1:2" x14ac:dyDescent="0.25">
      <c r="A1956">
        <v>49.820584681947693</v>
      </c>
      <c r="B1956">
        <v>46.502924816347608</v>
      </c>
    </row>
    <row r="1957" spans="1:2" x14ac:dyDescent="0.25">
      <c r="A1957">
        <v>41.319618244062212</v>
      </c>
      <c r="B1957">
        <v>46.351399284921179</v>
      </c>
    </row>
    <row r="1958" spans="1:2" x14ac:dyDescent="0.25">
      <c r="A1958">
        <v>63.814038991504901</v>
      </c>
      <c r="B1958">
        <v>11.03736691299898</v>
      </c>
    </row>
    <row r="1959" spans="1:2" x14ac:dyDescent="0.25">
      <c r="A1959">
        <v>22.510944557816291</v>
      </c>
      <c r="B1959">
        <v>22.799312525886521</v>
      </c>
    </row>
    <row r="1960" spans="1:2" x14ac:dyDescent="0.25">
      <c r="A1960">
        <v>57.726532023635443</v>
      </c>
      <c r="B1960">
        <v>62.317136285795513</v>
      </c>
    </row>
    <row r="1961" spans="1:2" x14ac:dyDescent="0.25">
      <c r="A1961">
        <v>22.357747450053129</v>
      </c>
      <c r="B1961">
        <v>23.63575194144509</v>
      </c>
    </row>
    <row r="1962" spans="1:2" x14ac:dyDescent="0.25">
      <c r="A1962">
        <v>17.73199545437928</v>
      </c>
      <c r="B1962">
        <v>56.977725205865667</v>
      </c>
    </row>
    <row r="1963" spans="1:2" x14ac:dyDescent="0.25">
      <c r="A1963">
        <v>59.439425527643337</v>
      </c>
      <c r="B1963">
        <v>61.044653493830992</v>
      </c>
    </row>
    <row r="1964" spans="1:2" x14ac:dyDescent="0.25">
      <c r="A1964">
        <v>43.101637671302292</v>
      </c>
      <c r="B1964">
        <v>40.157465921634312</v>
      </c>
    </row>
    <row r="1965" spans="1:2" x14ac:dyDescent="0.25">
      <c r="A1965">
        <v>57.212460690910447</v>
      </c>
      <c r="B1965">
        <v>13.187076296711099</v>
      </c>
    </row>
    <row r="1966" spans="1:2" x14ac:dyDescent="0.25">
      <c r="A1966">
        <v>26.847291266382729</v>
      </c>
      <c r="B1966">
        <v>26.245271261467121</v>
      </c>
    </row>
    <row r="1967" spans="1:2" x14ac:dyDescent="0.25">
      <c r="A1967">
        <v>14.86707765497823</v>
      </c>
      <c r="B1967">
        <v>55.240105656183268</v>
      </c>
    </row>
    <row r="1968" spans="1:2" x14ac:dyDescent="0.25">
      <c r="A1968">
        <v>56.971018387751748</v>
      </c>
      <c r="B1968">
        <v>18.953467881703659</v>
      </c>
    </row>
    <row r="1969" spans="1:2" x14ac:dyDescent="0.25">
      <c r="A1969">
        <v>64.757263046927221</v>
      </c>
      <c r="B1969">
        <v>28.202858359755769</v>
      </c>
    </row>
    <row r="1970" spans="1:2" x14ac:dyDescent="0.25">
      <c r="A1970">
        <v>17.48919008389657</v>
      </c>
      <c r="B1970">
        <v>17.783469475675229</v>
      </c>
    </row>
    <row r="1971" spans="1:2" x14ac:dyDescent="0.25">
      <c r="A1971">
        <v>37.879043486115897</v>
      </c>
      <c r="B1971">
        <v>44.305750264226603</v>
      </c>
    </row>
    <row r="1972" spans="1:2" x14ac:dyDescent="0.25">
      <c r="A1972">
        <v>18.986758306814298</v>
      </c>
      <c r="B1972">
        <v>59.672280565317713</v>
      </c>
    </row>
    <row r="1973" spans="1:2" x14ac:dyDescent="0.25">
      <c r="A1973">
        <v>24.918723653177519</v>
      </c>
      <c r="B1973">
        <v>64.807179565336952</v>
      </c>
    </row>
    <row r="1974" spans="1:2" x14ac:dyDescent="0.25">
      <c r="A1974">
        <v>64.011971827665434</v>
      </c>
      <c r="B1974">
        <v>56.168526519790618</v>
      </c>
    </row>
    <row r="1975" spans="1:2" x14ac:dyDescent="0.25">
      <c r="A1975">
        <v>65.772887445595046</v>
      </c>
      <c r="B1975">
        <v>54.125735221543522</v>
      </c>
    </row>
    <row r="1976" spans="1:2" x14ac:dyDescent="0.25">
      <c r="A1976">
        <v>41.986441576423267</v>
      </c>
      <c r="B1976">
        <v>49.193038854452936</v>
      </c>
    </row>
    <row r="1977" spans="1:2" x14ac:dyDescent="0.25">
      <c r="A1977">
        <v>59.005372771187858</v>
      </c>
      <c r="B1977">
        <v>60.348479280421543</v>
      </c>
    </row>
    <row r="1978" spans="1:2" x14ac:dyDescent="0.25">
      <c r="A1978">
        <v>45.581891608172583</v>
      </c>
      <c r="B1978">
        <v>48.462753655566772</v>
      </c>
    </row>
    <row r="1979" spans="1:2" x14ac:dyDescent="0.25">
      <c r="A1979">
        <v>57.034817562754007</v>
      </c>
      <c r="B1979">
        <v>62.461784152493358</v>
      </c>
    </row>
    <row r="1980" spans="1:2" x14ac:dyDescent="0.25">
      <c r="A1980">
        <v>30.84467891175607</v>
      </c>
      <c r="B1980">
        <v>45.994958193097787</v>
      </c>
    </row>
    <row r="1981" spans="1:2" x14ac:dyDescent="0.25">
      <c r="A1981">
        <v>51.618833846939793</v>
      </c>
      <c r="B1981">
        <v>24.026594194476591</v>
      </c>
    </row>
    <row r="1982" spans="1:2" x14ac:dyDescent="0.25">
      <c r="A1982">
        <v>18.756434770993781</v>
      </c>
      <c r="B1982">
        <v>18.6900734735394</v>
      </c>
    </row>
    <row r="1983" spans="1:2" x14ac:dyDescent="0.25">
      <c r="A1983">
        <v>53.065516416002787</v>
      </c>
      <c r="B1983">
        <v>14.07238404678918</v>
      </c>
    </row>
    <row r="1984" spans="1:2" x14ac:dyDescent="0.25">
      <c r="A1984">
        <v>49.682672425941611</v>
      </c>
      <c r="B1984">
        <v>52.328651386351652</v>
      </c>
    </row>
    <row r="1985" spans="1:2" x14ac:dyDescent="0.25">
      <c r="A1985">
        <v>55.556217701990207</v>
      </c>
      <c r="B1985">
        <v>64.435589522414048</v>
      </c>
    </row>
    <row r="1986" spans="1:2" x14ac:dyDescent="0.25">
      <c r="A1986">
        <v>15.783406833708939</v>
      </c>
      <c r="B1986">
        <v>15.74999700318361</v>
      </c>
    </row>
    <row r="1987" spans="1:2" x14ac:dyDescent="0.25">
      <c r="A1987">
        <v>57.712588674742342</v>
      </c>
      <c r="B1987">
        <v>13.136299971754401</v>
      </c>
    </row>
    <row r="1988" spans="1:2" x14ac:dyDescent="0.25">
      <c r="A1988">
        <v>37.55750721586049</v>
      </c>
      <c r="B1988">
        <v>43.914016015935488</v>
      </c>
    </row>
    <row r="1989" spans="1:2" x14ac:dyDescent="0.25">
      <c r="A1989">
        <v>51.801810734347562</v>
      </c>
      <c r="B1989">
        <v>16.411241439770681</v>
      </c>
    </row>
    <row r="1990" spans="1:2" x14ac:dyDescent="0.25">
      <c r="A1990">
        <v>63.785544704352013</v>
      </c>
      <c r="B1990">
        <v>16.94892502005338</v>
      </c>
    </row>
    <row r="1991" spans="1:2" x14ac:dyDescent="0.25">
      <c r="A1991">
        <v>42.967693202150201</v>
      </c>
      <c r="B1991">
        <v>54.228023196616213</v>
      </c>
    </row>
    <row r="1992" spans="1:2" x14ac:dyDescent="0.25">
      <c r="A1992">
        <v>19.411855750952888</v>
      </c>
      <c r="B1992">
        <v>19.723087455737609</v>
      </c>
    </row>
    <row r="1993" spans="1:2" x14ac:dyDescent="0.25">
      <c r="A1993">
        <v>53.444341453356508</v>
      </c>
      <c r="B1993">
        <v>23.516415263976342</v>
      </c>
    </row>
    <row r="1994" spans="1:2" x14ac:dyDescent="0.25">
      <c r="A1994">
        <v>54.443869140389317</v>
      </c>
      <c r="B1994">
        <v>26.845287620355911</v>
      </c>
    </row>
    <row r="1995" spans="1:2" x14ac:dyDescent="0.25">
      <c r="A1995">
        <v>21.32071050048517</v>
      </c>
      <c r="B1995">
        <v>21.81614285894198</v>
      </c>
    </row>
    <row r="1996" spans="1:2" x14ac:dyDescent="0.25">
      <c r="A1996">
        <v>58.21284738331665</v>
      </c>
      <c r="B1996">
        <v>62.02773035805609</v>
      </c>
    </row>
    <row r="1997" spans="1:2" x14ac:dyDescent="0.25">
      <c r="A1997">
        <v>14.91458052376006</v>
      </c>
      <c r="B1997">
        <v>14.481477619700691</v>
      </c>
    </row>
    <row r="1998" spans="1:2" x14ac:dyDescent="0.25">
      <c r="A1998">
        <v>19.19434685538625</v>
      </c>
      <c r="B1998">
        <v>58.933267609881057</v>
      </c>
    </row>
    <row r="1999" spans="1:2" x14ac:dyDescent="0.25">
      <c r="A1999">
        <v>51.740540946921101</v>
      </c>
      <c r="B1999">
        <v>11.5454164033236</v>
      </c>
    </row>
    <row r="2000" spans="1:2" x14ac:dyDescent="0.25">
      <c r="A2000">
        <v>48.149525638457412</v>
      </c>
      <c r="B2000">
        <v>51.195675468930453</v>
      </c>
    </row>
    <row r="2001" spans="1:2" x14ac:dyDescent="0.25">
      <c r="A2001">
        <v>57.658846855102382</v>
      </c>
      <c r="B2001">
        <v>20.582611208751299</v>
      </c>
    </row>
    <row r="2002" spans="1:2" x14ac:dyDescent="0.25">
      <c r="A2002">
        <v>34.612244154330178</v>
      </c>
      <c r="B2002">
        <v>49.160452376166177</v>
      </c>
    </row>
    <row r="2003" spans="1:2" x14ac:dyDescent="0.25">
      <c r="A2003">
        <v>37.456046119703537</v>
      </c>
      <c r="B2003">
        <v>56.605428985369237</v>
      </c>
    </row>
    <row r="2004" spans="1:2" x14ac:dyDescent="0.25">
      <c r="A2004">
        <v>59.030116972714552</v>
      </c>
      <c r="B2004">
        <v>60.48300221121859</v>
      </c>
    </row>
    <row r="2005" spans="1:2" x14ac:dyDescent="0.25">
      <c r="A2005">
        <v>11.001585709572939</v>
      </c>
      <c r="B2005">
        <v>51.413760679878934</v>
      </c>
    </row>
    <row r="2006" spans="1:2" x14ac:dyDescent="0.25">
      <c r="A2006">
        <v>68.893574812248431</v>
      </c>
      <c r="B2006">
        <v>28.68330682716892</v>
      </c>
    </row>
    <row r="2007" spans="1:2" x14ac:dyDescent="0.25">
      <c r="A2007">
        <v>65.271075043628514</v>
      </c>
      <c r="B2007">
        <v>54.990044855692091</v>
      </c>
    </row>
    <row r="2008" spans="1:2" x14ac:dyDescent="0.25">
      <c r="A2008">
        <v>32.529317043585557</v>
      </c>
      <c r="B2008">
        <v>40.668615134678006</v>
      </c>
    </row>
    <row r="2009" spans="1:2" x14ac:dyDescent="0.25">
      <c r="A2009">
        <v>58.271023997988337</v>
      </c>
      <c r="B2009">
        <v>24.85979624068845</v>
      </c>
    </row>
    <row r="2010" spans="1:2" x14ac:dyDescent="0.25">
      <c r="A2010">
        <v>57.079083783936937</v>
      </c>
      <c r="B2010">
        <v>17.5649895417057</v>
      </c>
    </row>
    <row r="2011" spans="1:2" x14ac:dyDescent="0.25">
      <c r="A2011">
        <v>60.188849959664992</v>
      </c>
      <c r="B2011">
        <v>59.514612903067167</v>
      </c>
    </row>
    <row r="2012" spans="1:2" x14ac:dyDescent="0.25">
      <c r="A2012">
        <v>52.208867904404798</v>
      </c>
      <c r="B2012">
        <v>67.120539972439914</v>
      </c>
    </row>
    <row r="2013" spans="1:2" x14ac:dyDescent="0.25">
      <c r="A2013">
        <v>19.38639573919135</v>
      </c>
      <c r="B2013">
        <v>59.544014692902223</v>
      </c>
    </row>
    <row r="2014" spans="1:2" x14ac:dyDescent="0.25">
      <c r="A2014">
        <v>58.899116517832113</v>
      </c>
      <c r="B2014">
        <v>60.745200228560947</v>
      </c>
    </row>
    <row r="2015" spans="1:2" x14ac:dyDescent="0.25">
      <c r="A2015">
        <v>58.856659171358572</v>
      </c>
      <c r="B2015">
        <v>61.259719848845442</v>
      </c>
    </row>
    <row r="2016" spans="1:2" x14ac:dyDescent="0.25">
      <c r="A2016">
        <v>18.522197068922949</v>
      </c>
      <c r="B2016">
        <v>58.316818180690433</v>
      </c>
    </row>
    <row r="2017" spans="1:2" x14ac:dyDescent="0.25">
      <c r="A2017">
        <v>16.220290327424671</v>
      </c>
      <c r="B2017">
        <v>55.89552335154859</v>
      </c>
    </row>
    <row r="2018" spans="1:2" x14ac:dyDescent="0.25">
      <c r="A2018">
        <v>44.241096374003213</v>
      </c>
      <c r="B2018">
        <v>40.065144176409113</v>
      </c>
    </row>
    <row r="2019" spans="1:2" x14ac:dyDescent="0.25">
      <c r="A2019">
        <v>40.567341914134367</v>
      </c>
      <c r="B2019">
        <v>47.203979660227972</v>
      </c>
    </row>
    <row r="2020" spans="1:2" x14ac:dyDescent="0.25">
      <c r="A2020">
        <v>38.831345838647849</v>
      </c>
      <c r="B2020">
        <v>56.412428987416348</v>
      </c>
    </row>
    <row r="2021" spans="1:2" x14ac:dyDescent="0.25">
      <c r="A2021">
        <v>31.11277219523722</v>
      </c>
      <c r="B2021">
        <v>58.122881556322113</v>
      </c>
    </row>
    <row r="2022" spans="1:2" x14ac:dyDescent="0.25">
      <c r="A2022">
        <v>47.443386524790682</v>
      </c>
      <c r="B2022">
        <v>46.348787372078839</v>
      </c>
    </row>
    <row r="2023" spans="1:2" x14ac:dyDescent="0.25">
      <c r="A2023">
        <v>59.016064490693161</v>
      </c>
      <c r="B2023">
        <v>60.617842296271327</v>
      </c>
    </row>
    <row r="2024" spans="1:2" x14ac:dyDescent="0.25">
      <c r="A2024">
        <v>60.54226278633319</v>
      </c>
      <c r="B2024">
        <v>15.53312651667218</v>
      </c>
    </row>
    <row r="2025" spans="1:2" x14ac:dyDescent="0.25">
      <c r="A2025">
        <v>60.655054716850508</v>
      </c>
      <c r="B2025">
        <v>59.669426047009651</v>
      </c>
    </row>
    <row r="2026" spans="1:2" x14ac:dyDescent="0.25">
      <c r="A2026">
        <v>55.048051549224901</v>
      </c>
      <c r="B2026">
        <v>64.588872945077057</v>
      </c>
    </row>
    <row r="2027" spans="1:2" x14ac:dyDescent="0.25">
      <c r="A2027">
        <v>56.504294278064947</v>
      </c>
      <c r="B2027">
        <v>62.995983432436361</v>
      </c>
    </row>
    <row r="2028" spans="1:2" x14ac:dyDescent="0.25">
      <c r="A2028">
        <v>28.229877144965162</v>
      </c>
      <c r="B2028">
        <v>27.319009876414299</v>
      </c>
    </row>
    <row r="2029" spans="1:2" x14ac:dyDescent="0.25">
      <c r="A2029">
        <v>59.857348808668242</v>
      </c>
      <c r="B2029">
        <v>60.12316062992803</v>
      </c>
    </row>
    <row r="2030" spans="1:2" x14ac:dyDescent="0.25">
      <c r="A2030">
        <v>16.14139752307743</v>
      </c>
      <c r="B2030">
        <v>56.863292720933828</v>
      </c>
    </row>
    <row r="2031" spans="1:2" x14ac:dyDescent="0.25">
      <c r="A2031">
        <v>44.635170567693628</v>
      </c>
      <c r="B2031">
        <v>43.539195251457507</v>
      </c>
    </row>
    <row r="2032" spans="1:2" x14ac:dyDescent="0.25">
      <c r="A2032">
        <v>21.993554230224191</v>
      </c>
      <c r="B2032">
        <v>62.136048076849789</v>
      </c>
    </row>
    <row r="2033" spans="1:2" x14ac:dyDescent="0.25">
      <c r="A2033">
        <v>20.431585978694809</v>
      </c>
      <c r="B2033">
        <v>20.241410228396571</v>
      </c>
    </row>
    <row r="2034" spans="1:2" x14ac:dyDescent="0.25">
      <c r="A2034">
        <v>47.99419067092029</v>
      </c>
      <c r="B2034">
        <v>55.612706188768129</v>
      </c>
    </row>
    <row r="2035" spans="1:2" x14ac:dyDescent="0.25">
      <c r="A2035">
        <v>23.488100773451041</v>
      </c>
      <c r="B2035">
        <v>63.227806989776461</v>
      </c>
    </row>
    <row r="2036" spans="1:2" x14ac:dyDescent="0.25">
      <c r="A2036">
        <v>37.153667229885038</v>
      </c>
      <c r="B2036">
        <v>59.296009176618121</v>
      </c>
    </row>
    <row r="2037" spans="1:2" x14ac:dyDescent="0.25">
      <c r="A2037">
        <v>54.688737175868248</v>
      </c>
      <c r="B2037">
        <v>17.532682412855351</v>
      </c>
    </row>
    <row r="2038" spans="1:2" x14ac:dyDescent="0.25">
      <c r="A2038">
        <v>61.491955431468718</v>
      </c>
      <c r="B2038">
        <v>11.54190797327872</v>
      </c>
    </row>
    <row r="2039" spans="1:2" x14ac:dyDescent="0.25">
      <c r="A2039">
        <v>21.229364907105339</v>
      </c>
      <c r="B2039">
        <v>20.357347873821901</v>
      </c>
    </row>
    <row r="2040" spans="1:2" x14ac:dyDescent="0.25">
      <c r="A2040">
        <v>61.011124541321593</v>
      </c>
      <c r="B2040">
        <v>58.181781154622499</v>
      </c>
    </row>
    <row r="2041" spans="1:2" x14ac:dyDescent="0.25">
      <c r="A2041">
        <v>13.810571554445801</v>
      </c>
      <c r="B2041">
        <v>14.141985734929991</v>
      </c>
    </row>
    <row r="2042" spans="1:2" x14ac:dyDescent="0.25">
      <c r="A2042">
        <v>62.95188652402171</v>
      </c>
      <c r="B2042">
        <v>24.890850997554509</v>
      </c>
    </row>
    <row r="2043" spans="1:2" x14ac:dyDescent="0.25">
      <c r="A2043">
        <v>57.064078683031603</v>
      </c>
      <c r="B2043">
        <v>62.760045821626697</v>
      </c>
    </row>
    <row r="2044" spans="1:2" x14ac:dyDescent="0.25">
      <c r="A2044">
        <v>52.591649926986932</v>
      </c>
      <c r="B2044">
        <v>14.07135655465026</v>
      </c>
    </row>
    <row r="2045" spans="1:2" x14ac:dyDescent="0.25">
      <c r="A2045">
        <v>66.39510633647744</v>
      </c>
      <c r="B2045">
        <v>54.490173283160537</v>
      </c>
    </row>
    <row r="2046" spans="1:2" x14ac:dyDescent="0.25">
      <c r="A2046">
        <v>53.218163568363757</v>
      </c>
      <c r="B2046">
        <v>25.496469821438659</v>
      </c>
    </row>
    <row r="2047" spans="1:2" x14ac:dyDescent="0.25">
      <c r="A2047">
        <v>45.876547139936747</v>
      </c>
      <c r="B2047">
        <v>51.872071884616652</v>
      </c>
    </row>
    <row r="2048" spans="1:2" x14ac:dyDescent="0.25">
      <c r="A2048">
        <v>65.992638304339124</v>
      </c>
      <c r="B2048">
        <v>19.705577173447271</v>
      </c>
    </row>
    <row r="2049" spans="1:2" x14ac:dyDescent="0.25">
      <c r="A2049">
        <v>55.717025557514923</v>
      </c>
      <c r="B2049">
        <v>16.819201656809842</v>
      </c>
    </row>
    <row r="2050" spans="1:2" x14ac:dyDescent="0.25">
      <c r="A2050">
        <v>47.656538793337539</v>
      </c>
      <c r="B2050">
        <v>50.24533495789602</v>
      </c>
    </row>
    <row r="2051" spans="1:2" x14ac:dyDescent="0.25">
      <c r="A2051">
        <v>59.768068337642561</v>
      </c>
      <c r="B2051">
        <v>14.385235838299829</v>
      </c>
    </row>
    <row r="2052" spans="1:2" x14ac:dyDescent="0.25">
      <c r="A2052">
        <v>65.461781551051843</v>
      </c>
      <c r="B2052">
        <v>55.280092695340258</v>
      </c>
    </row>
    <row r="2053" spans="1:2" x14ac:dyDescent="0.25">
      <c r="A2053">
        <v>66.855780292431177</v>
      </c>
      <c r="B2053">
        <v>15.03478877553024</v>
      </c>
    </row>
    <row r="2054" spans="1:2" x14ac:dyDescent="0.25">
      <c r="A2054">
        <v>58.261876419308152</v>
      </c>
      <c r="B2054">
        <v>60.933226161533717</v>
      </c>
    </row>
    <row r="2055" spans="1:2" x14ac:dyDescent="0.25">
      <c r="A2055">
        <v>37.564493315898389</v>
      </c>
      <c r="B2055">
        <v>40.353581995912919</v>
      </c>
    </row>
    <row r="2056" spans="1:2" x14ac:dyDescent="0.25">
      <c r="A2056">
        <v>41.62220551568528</v>
      </c>
      <c r="B2056">
        <v>58.274158293115867</v>
      </c>
    </row>
    <row r="2057" spans="1:2" x14ac:dyDescent="0.25">
      <c r="A2057">
        <v>33.150836118679237</v>
      </c>
      <c r="B2057">
        <v>48.869625404870384</v>
      </c>
    </row>
    <row r="2058" spans="1:2" x14ac:dyDescent="0.25">
      <c r="A2058">
        <v>34.032642202927732</v>
      </c>
      <c r="B2058">
        <v>41.765095529905302</v>
      </c>
    </row>
    <row r="2059" spans="1:2" x14ac:dyDescent="0.25">
      <c r="A2059">
        <v>39.78578015987317</v>
      </c>
      <c r="B2059">
        <v>40.39249013373729</v>
      </c>
    </row>
    <row r="2060" spans="1:2" x14ac:dyDescent="0.25">
      <c r="A2060">
        <v>69.570878549639389</v>
      </c>
      <c r="B2060">
        <v>29.471814449749601</v>
      </c>
    </row>
    <row r="2061" spans="1:2" x14ac:dyDescent="0.25">
      <c r="A2061">
        <v>19.21220639273097</v>
      </c>
      <c r="B2061">
        <v>19.543339816362352</v>
      </c>
    </row>
    <row r="2062" spans="1:2" x14ac:dyDescent="0.25">
      <c r="A2062">
        <v>22.074411465840381</v>
      </c>
      <c r="B2062">
        <v>61.477558662819177</v>
      </c>
    </row>
    <row r="2063" spans="1:2" x14ac:dyDescent="0.25">
      <c r="A2063">
        <v>30.109072412479509</v>
      </c>
      <c r="B2063">
        <v>55.532913697459207</v>
      </c>
    </row>
    <row r="2064" spans="1:2" x14ac:dyDescent="0.25">
      <c r="A2064">
        <v>16.937506934045341</v>
      </c>
      <c r="B2064">
        <v>56.895241294743222</v>
      </c>
    </row>
    <row r="2065" spans="1:2" x14ac:dyDescent="0.25">
      <c r="A2065">
        <v>57.028388925270939</v>
      </c>
      <c r="B2065">
        <v>11.74703602887603</v>
      </c>
    </row>
    <row r="2066" spans="1:2" x14ac:dyDescent="0.25">
      <c r="A2066">
        <v>46.776860529651948</v>
      </c>
      <c r="B2066">
        <v>47.430430139651797</v>
      </c>
    </row>
    <row r="2067" spans="1:2" x14ac:dyDescent="0.25">
      <c r="A2067">
        <v>30.602750861289511</v>
      </c>
      <c r="B2067">
        <v>42.485591052843837</v>
      </c>
    </row>
    <row r="2068" spans="1:2" x14ac:dyDescent="0.25">
      <c r="A2068">
        <v>14.37410896991843</v>
      </c>
      <c r="B2068">
        <v>14.783976711735621</v>
      </c>
    </row>
    <row r="2069" spans="1:2" x14ac:dyDescent="0.25">
      <c r="A2069">
        <v>65.223747034825152</v>
      </c>
      <c r="B2069">
        <v>18.300347903068481</v>
      </c>
    </row>
    <row r="2070" spans="1:2" x14ac:dyDescent="0.25">
      <c r="A2070">
        <v>62.595855767977</v>
      </c>
      <c r="B2070">
        <v>13.089845479209981</v>
      </c>
    </row>
    <row r="2071" spans="1:2" x14ac:dyDescent="0.25">
      <c r="A2071">
        <v>21.510971019743032</v>
      </c>
      <c r="B2071">
        <v>20.956169383114961</v>
      </c>
    </row>
    <row r="2072" spans="1:2" x14ac:dyDescent="0.25">
      <c r="A2072">
        <v>36.651716939292328</v>
      </c>
      <c r="B2072">
        <v>75.212166635032958</v>
      </c>
    </row>
    <row r="2073" spans="1:2" x14ac:dyDescent="0.25">
      <c r="A2073">
        <v>15.15560281530486</v>
      </c>
      <c r="B2073">
        <v>15.50378272948341</v>
      </c>
    </row>
    <row r="2074" spans="1:2" x14ac:dyDescent="0.25">
      <c r="A2074">
        <v>18.712513728488432</v>
      </c>
      <c r="B2074">
        <v>19.59639438664254</v>
      </c>
    </row>
    <row r="2075" spans="1:2" x14ac:dyDescent="0.25">
      <c r="A2075">
        <v>13.701746855730221</v>
      </c>
      <c r="B2075">
        <v>53.729487395355157</v>
      </c>
    </row>
    <row r="2076" spans="1:2" x14ac:dyDescent="0.25">
      <c r="A2076">
        <v>50.119962208625473</v>
      </c>
      <c r="B2076">
        <v>10.18817484417108</v>
      </c>
    </row>
    <row r="2077" spans="1:2" x14ac:dyDescent="0.25">
      <c r="A2077">
        <v>30.586735313806209</v>
      </c>
      <c r="B2077">
        <v>58.615794462676632</v>
      </c>
    </row>
    <row r="2078" spans="1:2" x14ac:dyDescent="0.25">
      <c r="A2078">
        <v>63.469541691819913</v>
      </c>
      <c r="B2078">
        <v>13.01917604218813</v>
      </c>
    </row>
    <row r="2079" spans="1:2" x14ac:dyDescent="0.25">
      <c r="A2079">
        <v>19.95496162712951</v>
      </c>
      <c r="B2079">
        <v>20.433673733016501</v>
      </c>
    </row>
    <row r="2080" spans="1:2" x14ac:dyDescent="0.25">
      <c r="A2080">
        <v>65.367782869647797</v>
      </c>
      <c r="B2080">
        <v>22.217344982553769</v>
      </c>
    </row>
    <row r="2081" spans="1:2" x14ac:dyDescent="0.25">
      <c r="A2081">
        <v>47.567128687118107</v>
      </c>
      <c r="B2081">
        <v>44.590501082982911</v>
      </c>
    </row>
    <row r="2082" spans="1:2" x14ac:dyDescent="0.25">
      <c r="A2082">
        <v>34.976918378971071</v>
      </c>
      <c r="B2082">
        <v>45.651836726626378</v>
      </c>
    </row>
    <row r="2083" spans="1:2" x14ac:dyDescent="0.25">
      <c r="A2083">
        <v>63.750819277363448</v>
      </c>
      <c r="B2083">
        <v>13.833565745703289</v>
      </c>
    </row>
    <row r="2084" spans="1:2" x14ac:dyDescent="0.25">
      <c r="A2084">
        <v>54.356894754939432</v>
      </c>
      <c r="B2084">
        <v>26.55283000095012</v>
      </c>
    </row>
    <row r="2085" spans="1:2" x14ac:dyDescent="0.25">
      <c r="A2085">
        <v>37.783851475887829</v>
      </c>
      <c r="B2085">
        <v>53.876070039497108</v>
      </c>
    </row>
    <row r="2086" spans="1:2" x14ac:dyDescent="0.25">
      <c r="A2086">
        <v>58.712783450761378</v>
      </c>
      <c r="B2086">
        <v>20.517673927606321</v>
      </c>
    </row>
    <row r="2087" spans="1:2" x14ac:dyDescent="0.25">
      <c r="A2087">
        <v>40.796030784515978</v>
      </c>
      <c r="B2087">
        <v>59.837380998366363</v>
      </c>
    </row>
    <row r="2088" spans="1:2" x14ac:dyDescent="0.25">
      <c r="A2088">
        <v>58.525680346492791</v>
      </c>
      <c r="B2088">
        <v>61.192836609547193</v>
      </c>
    </row>
    <row r="2089" spans="1:2" x14ac:dyDescent="0.25">
      <c r="A2089">
        <v>55.197230727052251</v>
      </c>
      <c r="B2089">
        <v>64.363728491511011</v>
      </c>
    </row>
    <row r="2090" spans="1:2" x14ac:dyDescent="0.25">
      <c r="A2090">
        <v>61.798933327202249</v>
      </c>
      <c r="B2090">
        <v>58.663864770216122</v>
      </c>
    </row>
    <row r="2091" spans="1:2" x14ac:dyDescent="0.25">
      <c r="A2091">
        <v>52.024553455065842</v>
      </c>
      <c r="B2091">
        <v>16.680751335772161</v>
      </c>
    </row>
    <row r="2092" spans="1:2" x14ac:dyDescent="0.25">
      <c r="A2092">
        <v>52.215997264849527</v>
      </c>
      <c r="B2092">
        <v>27.0820513588246</v>
      </c>
    </row>
    <row r="2093" spans="1:2" x14ac:dyDescent="0.25">
      <c r="A2093">
        <v>37.393943126275019</v>
      </c>
      <c r="B2093">
        <v>58.491710799747622</v>
      </c>
    </row>
    <row r="2094" spans="1:2" x14ac:dyDescent="0.25">
      <c r="A2094">
        <v>21.539772892138831</v>
      </c>
      <c r="B2094">
        <v>21.225989638401479</v>
      </c>
    </row>
    <row r="2095" spans="1:2" x14ac:dyDescent="0.25">
      <c r="A2095">
        <v>47.40105859120299</v>
      </c>
      <c r="B2095">
        <v>47.209174062027557</v>
      </c>
    </row>
    <row r="2096" spans="1:2" x14ac:dyDescent="0.25">
      <c r="A2096">
        <v>51.260029226313193</v>
      </c>
      <c r="B2096">
        <v>27.99044565511765</v>
      </c>
    </row>
    <row r="2097" spans="1:2" x14ac:dyDescent="0.25">
      <c r="A2097">
        <v>34.133902321620191</v>
      </c>
      <c r="B2097">
        <v>52.757760307081377</v>
      </c>
    </row>
    <row r="2098" spans="1:2" x14ac:dyDescent="0.25">
      <c r="A2098">
        <v>63.980312272650593</v>
      </c>
      <c r="B2098">
        <v>25.795996490868319</v>
      </c>
    </row>
    <row r="2099" spans="1:2" x14ac:dyDescent="0.25">
      <c r="A2099">
        <v>22.062935728828929</v>
      </c>
      <c r="B2099">
        <v>61.275077247205807</v>
      </c>
    </row>
    <row r="2100" spans="1:2" x14ac:dyDescent="0.25">
      <c r="A2100">
        <v>54.440286015849651</v>
      </c>
      <c r="B2100">
        <v>23.516597848776371</v>
      </c>
    </row>
    <row r="2101" spans="1:2" x14ac:dyDescent="0.25">
      <c r="A2101">
        <v>59.12662799959589</v>
      </c>
      <c r="B2101">
        <v>16.014890252054052</v>
      </c>
    </row>
    <row r="2102" spans="1:2" x14ac:dyDescent="0.25">
      <c r="A2102">
        <v>51.38067550605836</v>
      </c>
      <c r="B2102">
        <v>27.972732284309611</v>
      </c>
    </row>
    <row r="2103" spans="1:2" x14ac:dyDescent="0.25">
      <c r="A2103">
        <v>45.715013046142673</v>
      </c>
      <c r="B2103">
        <v>54.258107977280993</v>
      </c>
    </row>
    <row r="2104" spans="1:2" x14ac:dyDescent="0.25">
      <c r="A2104">
        <v>49.175412563361718</v>
      </c>
      <c r="B2104">
        <v>42.604407831936904</v>
      </c>
    </row>
    <row r="2105" spans="1:2" x14ac:dyDescent="0.25">
      <c r="A2105">
        <v>67.48965422446696</v>
      </c>
      <c r="B2105">
        <v>53.295276091603277</v>
      </c>
    </row>
    <row r="2106" spans="1:2" x14ac:dyDescent="0.25">
      <c r="A2106">
        <v>49.244023491969237</v>
      </c>
      <c r="B2106">
        <v>50.71736684071297</v>
      </c>
    </row>
    <row r="2107" spans="1:2" x14ac:dyDescent="0.25">
      <c r="A2107">
        <v>69.731175153141166</v>
      </c>
      <c r="B2107">
        <v>17.97444616098257</v>
      </c>
    </row>
    <row r="2108" spans="1:2" x14ac:dyDescent="0.25">
      <c r="A2108">
        <v>23.882259703607289</v>
      </c>
      <c r="B2108">
        <v>23.172863241338089</v>
      </c>
    </row>
    <row r="2109" spans="1:2" x14ac:dyDescent="0.25">
      <c r="A2109">
        <v>24.261029273138611</v>
      </c>
      <c r="B2109">
        <v>65.154073352357457</v>
      </c>
    </row>
    <row r="2110" spans="1:2" x14ac:dyDescent="0.25">
      <c r="A2110">
        <v>61.807762563652929</v>
      </c>
      <c r="B2110">
        <v>26.276645062357741</v>
      </c>
    </row>
    <row r="2111" spans="1:2" x14ac:dyDescent="0.25">
      <c r="A2111">
        <v>59.434008611821142</v>
      </c>
      <c r="B2111">
        <v>60.052961692460542</v>
      </c>
    </row>
    <row r="2112" spans="1:2" x14ac:dyDescent="0.25">
      <c r="A2112">
        <v>42.136103383883253</v>
      </c>
      <c r="B2112">
        <v>40.970390578717257</v>
      </c>
    </row>
    <row r="2113" spans="1:2" x14ac:dyDescent="0.25">
      <c r="A2113">
        <v>14.0890190934273</v>
      </c>
      <c r="B2113">
        <v>53.652355375922149</v>
      </c>
    </row>
    <row r="2114" spans="1:2" x14ac:dyDescent="0.25">
      <c r="A2114">
        <v>55.915527972135052</v>
      </c>
      <c r="B2114">
        <v>29.911562315772908</v>
      </c>
    </row>
    <row r="2115" spans="1:2" x14ac:dyDescent="0.25">
      <c r="A2115">
        <v>18.21827989768741</v>
      </c>
      <c r="B2115">
        <v>57.923778799602331</v>
      </c>
    </row>
    <row r="2116" spans="1:2" x14ac:dyDescent="0.25">
      <c r="A2116">
        <v>48.66474204568614</v>
      </c>
      <c r="B2116">
        <v>48.687596770956688</v>
      </c>
    </row>
    <row r="2117" spans="1:2" x14ac:dyDescent="0.25">
      <c r="A2117">
        <v>50.890533087686528</v>
      </c>
      <c r="B2117">
        <v>24.70954994570096</v>
      </c>
    </row>
    <row r="2118" spans="1:2" x14ac:dyDescent="0.25">
      <c r="A2118">
        <v>61.982985479679797</v>
      </c>
      <c r="B2118">
        <v>57.59692427908935</v>
      </c>
    </row>
    <row r="2119" spans="1:2" x14ac:dyDescent="0.25">
      <c r="A2119">
        <v>20.819355972156881</v>
      </c>
      <c r="B2119">
        <v>20.80194764745168</v>
      </c>
    </row>
    <row r="2120" spans="1:2" x14ac:dyDescent="0.25">
      <c r="A2120">
        <v>56.792962869243873</v>
      </c>
      <c r="B2120">
        <v>18.78362398287307</v>
      </c>
    </row>
    <row r="2121" spans="1:2" x14ac:dyDescent="0.25">
      <c r="A2121">
        <v>25.598725690926859</v>
      </c>
      <c r="B2121">
        <v>24.762148218050012</v>
      </c>
    </row>
    <row r="2122" spans="1:2" x14ac:dyDescent="0.25">
      <c r="A2122">
        <v>12.246096604195889</v>
      </c>
      <c r="B2122">
        <v>52.351273284122783</v>
      </c>
    </row>
    <row r="2123" spans="1:2" x14ac:dyDescent="0.25">
      <c r="A2123">
        <v>10.860524294332681</v>
      </c>
      <c r="B2123">
        <v>53.248456780494386</v>
      </c>
    </row>
    <row r="2124" spans="1:2" x14ac:dyDescent="0.25">
      <c r="A2124">
        <v>11.63677068503422</v>
      </c>
      <c r="B2124">
        <v>51.727374798690519</v>
      </c>
    </row>
    <row r="2125" spans="1:2" x14ac:dyDescent="0.25">
      <c r="A2125">
        <v>59.817181581897593</v>
      </c>
      <c r="B2125">
        <v>60.022632037678889</v>
      </c>
    </row>
    <row r="2126" spans="1:2" x14ac:dyDescent="0.25">
      <c r="A2126">
        <v>43.026631416001223</v>
      </c>
      <c r="B2126">
        <v>49.154359302651457</v>
      </c>
    </row>
    <row r="2127" spans="1:2" x14ac:dyDescent="0.25">
      <c r="A2127">
        <v>34.681548678217268</v>
      </c>
      <c r="B2127">
        <v>46.900595999027047</v>
      </c>
    </row>
    <row r="2128" spans="1:2" x14ac:dyDescent="0.25">
      <c r="A2128">
        <v>51.049983793448277</v>
      </c>
      <c r="B2128">
        <v>17.126560337356619</v>
      </c>
    </row>
    <row r="2129" spans="1:2" x14ac:dyDescent="0.25">
      <c r="A2129">
        <v>44.167214976296087</v>
      </c>
      <c r="B2129">
        <v>43.304737509528621</v>
      </c>
    </row>
    <row r="2130" spans="1:2" x14ac:dyDescent="0.25">
      <c r="A2130">
        <v>51.761967736948037</v>
      </c>
      <c r="B2130">
        <v>16.961546488011699</v>
      </c>
    </row>
    <row r="2131" spans="1:2" x14ac:dyDescent="0.25">
      <c r="A2131">
        <v>26.062739613111681</v>
      </c>
      <c r="B2131">
        <v>65.740512222346482</v>
      </c>
    </row>
    <row r="2132" spans="1:2" x14ac:dyDescent="0.25">
      <c r="A2132">
        <v>40.108584542483896</v>
      </c>
      <c r="B2132">
        <v>48.73383398333651</v>
      </c>
    </row>
    <row r="2133" spans="1:2" x14ac:dyDescent="0.25">
      <c r="A2133">
        <v>18.35094615466037</v>
      </c>
      <c r="B2133">
        <v>19.129347122076229</v>
      </c>
    </row>
    <row r="2134" spans="1:2" x14ac:dyDescent="0.25">
      <c r="A2134">
        <v>43.194366763545403</v>
      </c>
      <c r="B2134">
        <v>54.096711346502516</v>
      </c>
    </row>
    <row r="2135" spans="1:2" x14ac:dyDescent="0.25">
      <c r="A2135">
        <v>60.486518968502509</v>
      </c>
      <c r="B2135">
        <v>59.503026194533298</v>
      </c>
    </row>
    <row r="2136" spans="1:2" x14ac:dyDescent="0.25">
      <c r="A2136">
        <v>59.045988911883732</v>
      </c>
      <c r="B2136">
        <v>13.68459773741775</v>
      </c>
    </row>
    <row r="2137" spans="1:2" x14ac:dyDescent="0.25">
      <c r="A2137">
        <v>55.362272563442133</v>
      </c>
      <c r="B2137">
        <v>63.856197783591853</v>
      </c>
    </row>
    <row r="2138" spans="1:2" x14ac:dyDescent="0.25">
      <c r="A2138">
        <v>22.85362940563909</v>
      </c>
      <c r="B2138">
        <v>63.384231538207843</v>
      </c>
    </row>
    <row r="2139" spans="1:2" x14ac:dyDescent="0.25">
      <c r="A2139">
        <v>62.403469348719092</v>
      </c>
      <c r="B2139">
        <v>23.552492732097271</v>
      </c>
    </row>
    <row r="2140" spans="1:2" x14ac:dyDescent="0.25">
      <c r="A2140">
        <v>21.944084413543099</v>
      </c>
      <c r="B2140">
        <v>21.484052697495049</v>
      </c>
    </row>
    <row r="2141" spans="1:2" x14ac:dyDescent="0.25">
      <c r="A2141">
        <v>36.194525394372661</v>
      </c>
      <c r="B2141">
        <v>47.430571252706009</v>
      </c>
    </row>
    <row r="2142" spans="1:2" x14ac:dyDescent="0.25">
      <c r="A2142">
        <v>58.045465222020468</v>
      </c>
      <c r="B2142">
        <v>62.453792115000482</v>
      </c>
    </row>
    <row r="2143" spans="1:2" x14ac:dyDescent="0.25">
      <c r="A2143">
        <v>65.164717396573749</v>
      </c>
      <c r="B2143">
        <v>55.463980862309782</v>
      </c>
    </row>
    <row r="2144" spans="1:2" x14ac:dyDescent="0.25">
      <c r="A2144">
        <v>54.75708496199583</v>
      </c>
      <c r="B2144">
        <v>29.595944646542371</v>
      </c>
    </row>
    <row r="2145" spans="1:2" x14ac:dyDescent="0.25">
      <c r="A2145">
        <v>39.801657622794103</v>
      </c>
      <c r="B2145">
        <v>50.815985502337547</v>
      </c>
    </row>
    <row r="2146" spans="1:2" x14ac:dyDescent="0.25">
      <c r="A2146">
        <v>56.986404308885866</v>
      </c>
      <c r="B2146">
        <v>63.053496526003372</v>
      </c>
    </row>
    <row r="2147" spans="1:2" x14ac:dyDescent="0.25">
      <c r="A2147">
        <v>32.437958696371084</v>
      </c>
      <c r="B2147">
        <v>51.289473689601863</v>
      </c>
    </row>
    <row r="2148" spans="1:2" x14ac:dyDescent="0.25">
      <c r="A2148">
        <v>32.353294046639363</v>
      </c>
      <c r="B2148">
        <v>40.081047243601397</v>
      </c>
    </row>
    <row r="2149" spans="1:2" x14ac:dyDescent="0.25">
      <c r="A2149">
        <v>24.24818917209198</v>
      </c>
      <c r="B2149">
        <v>23.317386145094449</v>
      </c>
    </row>
    <row r="2150" spans="1:2" x14ac:dyDescent="0.25">
      <c r="A2150">
        <v>17.548693030163051</v>
      </c>
      <c r="B2150">
        <v>57.860995903036176</v>
      </c>
    </row>
    <row r="2151" spans="1:2" x14ac:dyDescent="0.25">
      <c r="A2151">
        <v>38.904262598581397</v>
      </c>
      <c r="B2151">
        <v>50.819007926203781</v>
      </c>
    </row>
    <row r="2152" spans="1:2" x14ac:dyDescent="0.25">
      <c r="A2152">
        <v>22.036477521699101</v>
      </c>
      <c r="B2152">
        <v>22.618724234009669</v>
      </c>
    </row>
    <row r="2153" spans="1:2" x14ac:dyDescent="0.25">
      <c r="A2153">
        <v>43.724082288936671</v>
      </c>
      <c r="B2153">
        <v>45.749149159570422</v>
      </c>
    </row>
    <row r="2154" spans="1:2" x14ac:dyDescent="0.25">
      <c r="A2154">
        <v>64.940944936665446</v>
      </c>
      <c r="B2154">
        <v>55.613557041837623</v>
      </c>
    </row>
    <row r="2155" spans="1:2" x14ac:dyDescent="0.25">
      <c r="A2155">
        <v>57.446415732876801</v>
      </c>
      <c r="B2155">
        <v>62.553105941485583</v>
      </c>
    </row>
    <row r="2156" spans="1:2" x14ac:dyDescent="0.25">
      <c r="A2156">
        <v>62.65047588508061</v>
      </c>
      <c r="B2156">
        <v>57.531428906547291</v>
      </c>
    </row>
    <row r="2157" spans="1:2" x14ac:dyDescent="0.25">
      <c r="A2157">
        <v>36.902254977105287</v>
      </c>
      <c r="B2157">
        <v>48.451148878546853</v>
      </c>
    </row>
    <row r="2158" spans="1:2" x14ac:dyDescent="0.25">
      <c r="A2158">
        <v>50.534562257977633</v>
      </c>
      <c r="B2158">
        <v>13.929812631510551</v>
      </c>
    </row>
    <row r="2159" spans="1:2" x14ac:dyDescent="0.25">
      <c r="A2159">
        <v>63.407904175364699</v>
      </c>
      <c r="B2159">
        <v>56.676638950445373</v>
      </c>
    </row>
    <row r="2160" spans="1:2" x14ac:dyDescent="0.25">
      <c r="A2160">
        <v>55.291391532101123</v>
      </c>
      <c r="B2160">
        <v>64.847045445544438</v>
      </c>
    </row>
    <row r="2161" spans="1:2" x14ac:dyDescent="0.25">
      <c r="A2161">
        <v>66.597332118470732</v>
      </c>
      <c r="B2161">
        <v>12.976830958430471</v>
      </c>
    </row>
    <row r="2162" spans="1:2" x14ac:dyDescent="0.25">
      <c r="A2162">
        <v>44.381694528623328</v>
      </c>
      <c r="B2162">
        <v>59.595270781485659</v>
      </c>
    </row>
    <row r="2163" spans="1:2" x14ac:dyDescent="0.25">
      <c r="A2163">
        <v>60.536759821399613</v>
      </c>
      <c r="B2163">
        <v>59.166249925838763</v>
      </c>
    </row>
    <row r="2164" spans="1:2" x14ac:dyDescent="0.25">
      <c r="A2164">
        <v>56.57654078317929</v>
      </c>
      <c r="B2164">
        <v>63.044922209284373</v>
      </c>
    </row>
    <row r="2165" spans="1:2" x14ac:dyDescent="0.25">
      <c r="A2165">
        <v>10.521211905120049</v>
      </c>
      <c r="B2165">
        <v>51.398097509285982</v>
      </c>
    </row>
    <row r="2166" spans="1:2" x14ac:dyDescent="0.25">
      <c r="A2166">
        <v>13.183822250275091</v>
      </c>
      <c r="B2166">
        <v>12.995652443882181</v>
      </c>
    </row>
    <row r="2167" spans="1:2" x14ac:dyDescent="0.25">
      <c r="A2167">
        <v>46.453228492017303</v>
      </c>
      <c r="B2167">
        <v>54.947120494192383</v>
      </c>
    </row>
    <row r="2168" spans="1:2" x14ac:dyDescent="0.25">
      <c r="A2168">
        <v>50.001274414672842</v>
      </c>
      <c r="B2168">
        <v>24.855824446647159</v>
      </c>
    </row>
    <row r="2169" spans="1:2" x14ac:dyDescent="0.25">
      <c r="A2169">
        <v>40.312976409725643</v>
      </c>
      <c r="B2169">
        <v>49.28341053097283</v>
      </c>
    </row>
    <row r="2170" spans="1:2" x14ac:dyDescent="0.25">
      <c r="A2170">
        <v>54.314217583592892</v>
      </c>
      <c r="B2170">
        <v>13.807983982590949</v>
      </c>
    </row>
    <row r="2171" spans="1:2" x14ac:dyDescent="0.25">
      <c r="A2171">
        <v>15.73026821197462</v>
      </c>
      <c r="B2171">
        <v>56.181040528307634</v>
      </c>
    </row>
    <row r="2172" spans="1:2" x14ac:dyDescent="0.25">
      <c r="A2172">
        <v>21.71508259485557</v>
      </c>
      <c r="B2172">
        <v>21.568676336397651</v>
      </c>
    </row>
    <row r="2173" spans="1:2" x14ac:dyDescent="0.25">
      <c r="A2173">
        <v>25.597803727955721</v>
      </c>
      <c r="B2173">
        <v>65.07767263421556</v>
      </c>
    </row>
    <row r="2174" spans="1:2" x14ac:dyDescent="0.25">
      <c r="A2174">
        <v>18.208232936793529</v>
      </c>
      <c r="B2174">
        <v>18.739675644648429</v>
      </c>
    </row>
    <row r="2175" spans="1:2" x14ac:dyDescent="0.25">
      <c r="A2175">
        <v>48.850917383222509</v>
      </c>
      <c r="B2175">
        <v>46.495176648914288</v>
      </c>
    </row>
    <row r="2176" spans="1:2" x14ac:dyDescent="0.25">
      <c r="A2176">
        <v>13.10289394684828</v>
      </c>
      <c r="B2176">
        <v>13.48069651128159</v>
      </c>
    </row>
    <row r="2177" spans="1:2" x14ac:dyDescent="0.25">
      <c r="A2177">
        <v>31.699589114150651</v>
      </c>
      <c r="B2177">
        <v>58.88209820133509</v>
      </c>
    </row>
    <row r="2178" spans="1:2" x14ac:dyDescent="0.25">
      <c r="A2178">
        <v>59.272197936311137</v>
      </c>
      <c r="B2178">
        <v>25.606943582524131</v>
      </c>
    </row>
    <row r="2179" spans="1:2" x14ac:dyDescent="0.25">
      <c r="A2179">
        <v>52.323099577855459</v>
      </c>
      <c r="B2179">
        <v>67.236917020575049</v>
      </c>
    </row>
    <row r="2180" spans="1:2" x14ac:dyDescent="0.25">
      <c r="A2180">
        <v>65.333090629442978</v>
      </c>
      <c r="B2180">
        <v>19.099728093549849</v>
      </c>
    </row>
    <row r="2181" spans="1:2" x14ac:dyDescent="0.25">
      <c r="A2181">
        <v>38.43614463425304</v>
      </c>
      <c r="B2181">
        <v>47.266981575267209</v>
      </c>
    </row>
    <row r="2182" spans="1:2" x14ac:dyDescent="0.25">
      <c r="A2182">
        <v>64.715241988141969</v>
      </c>
      <c r="B2182">
        <v>55.865423691528953</v>
      </c>
    </row>
    <row r="2183" spans="1:2" x14ac:dyDescent="0.25">
      <c r="A2183">
        <v>16.667713729886991</v>
      </c>
      <c r="B2183">
        <v>56.974991646785519</v>
      </c>
    </row>
    <row r="2184" spans="1:2" x14ac:dyDescent="0.25">
      <c r="A2184">
        <v>56.632430799757373</v>
      </c>
      <c r="B2184">
        <v>63.38851804267096</v>
      </c>
    </row>
    <row r="2185" spans="1:2" x14ac:dyDescent="0.25">
      <c r="A2185">
        <v>20.153149327155749</v>
      </c>
      <c r="B2185">
        <v>20.723526782271179</v>
      </c>
    </row>
    <row r="2186" spans="1:2" x14ac:dyDescent="0.25">
      <c r="A2186">
        <v>24.469516931307599</v>
      </c>
      <c r="B2186">
        <v>64.346739039717278</v>
      </c>
    </row>
    <row r="2187" spans="1:2" x14ac:dyDescent="0.25">
      <c r="A2187">
        <v>54.110433547362128</v>
      </c>
      <c r="B2187">
        <v>24.940661797108</v>
      </c>
    </row>
    <row r="2188" spans="1:2" x14ac:dyDescent="0.25">
      <c r="A2188">
        <v>37.530982541370157</v>
      </c>
      <c r="B2188">
        <v>57.621153018914278</v>
      </c>
    </row>
    <row r="2189" spans="1:2" x14ac:dyDescent="0.25">
      <c r="A2189">
        <v>55.160395377428493</v>
      </c>
      <c r="B2189">
        <v>22.55078850750159</v>
      </c>
    </row>
    <row r="2190" spans="1:2" x14ac:dyDescent="0.25">
      <c r="A2190">
        <v>42.28280341641117</v>
      </c>
      <c r="B2190">
        <v>56.713880656392313</v>
      </c>
    </row>
    <row r="2191" spans="1:2" x14ac:dyDescent="0.25">
      <c r="A2191">
        <v>18.795288358380368</v>
      </c>
      <c r="B2191">
        <v>58.220903398469893</v>
      </c>
    </row>
    <row r="2192" spans="1:2" x14ac:dyDescent="0.25">
      <c r="A2192">
        <v>55.520044363214687</v>
      </c>
      <c r="B2192">
        <v>10.804362172369011</v>
      </c>
    </row>
    <row r="2193" spans="1:2" x14ac:dyDescent="0.25">
      <c r="A2193">
        <v>39.135711547481293</v>
      </c>
      <c r="B2193">
        <v>43.49187188650999</v>
      </c>
    </row>
    <row r="2194" spans="1:2" x14ac:dyDescent="0.25">
      <c r="A2194">
        <v>64.893701969600926</v>
      </c>
      <c r="B2194">
        <v>28.809159842608551</v>
      </c>
    </row>
    <row r="2195" spans="1:2" x14ac:dyDescent="0.25">
      <c r="A2195">
        <v>45.079827049017148</v>
      </c>
      <c r="B2195">
        <v>50.182504983201227</v>
      </c>
    </row>
    <row r="2196" spans="1:2" x14ac:dyDescent="0.25">
      <c r="A2196">
        <v>65.005971336873671</v>
      </c>
      <c r="B2196">
        <v>11.760825162015861</v>
      </c>
    </row>
    <row r="2197" spans="1:2" x14ac:dyDescent="0.25">
      <c r="A2197">
        <v>53.77376666469408</v>
      </c>
      <c r="B2197">
        <v>28.591898758028481</v>
      </c>
    </row>
    <row r="2198" spans="1:2" x14ac:dyDescent="0.25">
      <c r="A2198">
        <v>32.721387604729827</v>
      </c>
      <c r="B2198">
        <v>72.534885061523994</v>
      </c>
    </row>
    <row r="2199" spans="1:2" x14ac:dyDescent="0.25">
      <c r="A2199">
        <v>47.206813231475373</v>
      </c>
      <c r="B2199">
        <v>47.213150981127669</v>
      </c>
    </row>
    <row r="2200" spans="1:2" x14ac:dyDescent="0.25">
      <c r="A2200">
        <v>36.141848177081172</v>
      </c>
      <c r="B2200">
        <v>41.766720310758522</v>
      </c>
    </row>
    <row r="2201" spans="1:2" x14ac:dyDescent="0.25">
      <c r="A2201">
        <v>57.136462949965427</v>
      </c>
      <c r="B2201">
        <v>63.11819718701036</v>
      </c>
    </row>
    <row r="2202" spans="1:2" x14ac:dyDescent="0.25">
      <c r="A2202">
        <v>67.144154329738015</v>
      </c>
      <c r="B2202">
        <v>14.91085180593732</v>
      </c>
    </row>
    <row r="2203" spans="1:2" x14ac:dyDescent="0.25">
      <c r="A2203">
        <v>18.4662066567954</v>
      </c>
      <c r="B2203">
        <v>18.713954767007621</v>
      </c>
    </row>
    <row r="2204" spans="1:2" x14ac:dyDescent="0.25">
      <c r="A2204">
        <v>25.11748808642341</v>
      </c>
      <c r="B2204">
        <v>64.934144426477559</v>
      </c>
    </row>
    <row r="2205" spans="1:2" x14ac:dyDescent="0.25">
      <c r="A2205">
        <v>39.770415818058787</v>
      </c>
      <c r="B2205">
        <v>45.727613750832518</v>
      </c>
    </row>
    <row r="2206" spans="1:2" x14ac:dyDescent="0.25">
      <c r="A2206">
        <v>64.272171263125614</v>
      </c>
      <c r="B2206">
        <v>21.213384059052519</v>
      </c>
    </row>
    <row r="2207" spans="1:2" x14ac:dyDescent="0.25">
      <c r="A2207">
        <v>63.457658744054143</v>
      </c>
      <c r="B2207">
        <v>20.27784343734243</v>
      </c>
    </row>
    <row r="2208" spans="1:2" x14ac:dyDescent="0.25">
      <c r="A2208">
        <v>58.781479463414279</v>
      </c>
      <c r="B2208">
        <v>61.128502340741328</v>
      </c>
    </row>
    <row r="2209" spans="1:2" x14ac:dyDescent="0.25">
      <c r="A2209">
        <v>55.002670326818922</v>
      </c>
      <c r="B2209">
        <v>64.486597212070251</v>
      </c>
    </row>
    <row r="2210" spans="1:2" x14ac:dyDescent="0.25">
      <c r="A2210">
        <v>52.953469896757873</v>
      </c>
      <c r="B2210">
        <v>29.20084092773812</v>
      </c>
    </row>
    <row r="2211" spans="1:2" x14ac:dyDescent="0.25">
      <c r="A2211">
        <v>44.002065532192923</v>
      </c>
      <c r="B2211">
        <v>52.845668785246431</v>
      </c>
    </row>
    <row r="2212" spans="1:2" x14ac:dyDescent="0.25">
      <c r="A2212">
        <v>33.646091380184792</v>
      </c>
      <c r="B2212">
        <v>49.876096964577613</v>
      </c>
    </row>
    <row r="2213" spans="1:2" x14ac:dyDescent="0.25">
      <c r="A2213">
        <v>69.348870636815633</v>
      </c>
      <c r="B2213">
        <v>29.69803036787723</v>
      </c>
    </row>
    <row r="2214" spans="1:2" x14ac:dyDescent="0.25">
      <c r="A2214">
        <v>43.701900333606773</v>
      </c>
      <c r="B2214">
        <v>49.590349196344881</v>
      </c>
    </row>
    <row r="2215" spans="1:2" x14ac:dyDescent="0.25">
      <c r="A2215">
        <v>33.890709497889652</v>
      </c>
      <c r="B2215">
        <v>46.568956310584277</v>
      </c>
    </row>
    <row r="2216" spans="1:2" x14ac:dyDescent="0.25">
      <c r="A2216">
        <v>44.511759000602787</v>
      </c>
      <c r="B2216">
        <v>52.159998958856697</v>
      </c>
    </row>
    <row r="2217" spans="1:2" x14ac:dyDescent="0.25">
      <c r="A2217">
        <v>18.524954954925121</v>
      </c>
      <c r="B2217">
        <v>57.743180100795179</v>
      </c>
    </row>
    <row r="2218" spans="1:2" x14ac:dyDescent="0.25">
      <c r="A2218">
        <v>31.021005875026219</v>
      </c>
      <c r="B2218">
        <v>43.556223994237627</v>
      </c>
    </row>
    <row r="2219" spans="1:2" x14ac:dyDescent="0.25">
      <c r="A2219">
        <v>22.245647068822599</v>
      </c>
      <c r="B2219">
        <v>62.59393389403612</v>
      </c>
    </row>
    <row r="2220" spans="1:2" x14ac:dyDescent="0.25">
      <c r="A2220">
        <v>14.42190638189097</v>
      </c>
      <c r="B2220">
        <v>14.607269230036779</v>
      </c>
    </row>
    <row r="2221" spans="1:2" x14ac:dyDescent="0.25">
      <c r="A2221">
        <v>19.27767002756303</v>
      </c>
      <c r="B2221">
        <v>59.301016204105373</v>
      </c>
    </row>
    <row r="2222" spans="1:2" x14ac:dyDescent="0.25">
      <c r="A2222">
        <v>21.963484651533999</v>
      </c>
      <c r="B2222">
        <v>61.193204029497608</v>
      </c>
    </row>
    <row r="2223" spans="1:2" x14ac:dyDescent="0.25">
      <c r="A2223">
        <v>60.669975946359777</v>
      </c>
      <c r="B2223">
        <v>24.457691262007941</v>
      </c>
    </row>
    <row r="2224" spans="1:2" x14ac:dyDescent="0.25">
      <c r="A2224">
        <v>65.725756708855059</v>
      </c>
      <c r="B2224">
        <v>55.487593448027312</v>
      </c>
    </row>
    <row r="2225" spans="1:2" x14ac:dyDescent="0.25">
      <c r="A2225">
        <v>55.846112741780722</v>
      </c>
      <c r="B2225">
        <v>63.300412585058297</v>
      </c>
    </row>
    <row r="2226" spans="1:2" x14ac:dyDescent="0.25">
      <c r="A2226">
        <v>43.168948674006273</v>
      </c>
      <c r="B2226">
        <v>57.06712617635614</v>
      </c>
    </row>
    <row r="2227" spans="1:2" x14ac:dyDescent="0.25">
      <c r="A2227">
        <v>20.122913178050698</v>
      </c>
      <c r="B2227">
        <v>20.252406783011121</v>
      </c>
    </row>
    <row r="2228" spans="1:2" x14ac:dyDescent="0.25">
      <c r="A2228">
        <v>31.535395940569519</v>
      </c>
      <c r="B2228">
        <v>59.279096899529783</v>
      </c>
    </row>
    <row r="2229" spans="1:2" x14ac:dyDescent="0.25">
      <c r="A2229">
        <v>30.407153276108431</v>
      </c>
      <c r="B2229">
        <v>40.054522363839283</v>
      </c>
    </row>
    <row r="2230" spans="1:2" x14ac:dyDescent="0.25">
      <c r="A2230">
        <v>51.105888011468402</v>
      </c>
      <c r="B2230">
        <v>17.916675684705659</v>
      </c>
    </row>
    <row r="2231" spans="1:2" x14ac:dyDescent="0.25">
      <c r="A2231">
        <v>57.855671021616018</v>
      </c>
      <c r="B2231">
        <v>61.884061264958007</v>
      </c>
    </row>
    <row r="2232" spans="1:2" x14ac:dyDescent="0.25">
      <c r="A2232">
        <v>59.106714235043754</v>
      </c>
      <c r="B2232">
        <v>10.406818594133821</v>
      </c>
    </row>
    <row r="2233" spans="1:2" x14ac:dyDescent="0.25">
      <c r="A2233">
        <v>58.269467135400483</v>
      </c>
      <c r="B2233">
        <v>61.963130628890653</v>
      </c>
    </row>
    <row r="2234" spans="1:2" x14ac:dyDescent="0.25">
      <c r="A2234">
        <v>63.306979262644433</v>
      </c>
      <c r="B2234">
        <v>16.332069476402509</v>
      </c>
    </row>
    <row r="2235" spans="1:2" x14ac:dyDescent="0.25">
      <c r="A2235">
        <v>17.11329305702985</v>
      </c>
      <c r="B2235">
        <v>16.83742883540442</v>
      </c>
    </row>
    <row r="2236" spans="1:2" x14ac:dyDescent="0.25">
      <c r="A2236">
        <v>48.4713677298829</v>
      </c>
      <c r="B2236">
        <v>48.045431285206057</v>
      </c>
    </row>
    <row r="2237" spans="1:2" x14ac:dyDescent="0.25">
      <c r="A2237">
        <v>38.621449326419373</v>
      </c>
      <c r="B2237">
        <v>52.695859688205218</v>
      </c>
    </row>
    <row r="2238" spans="1:2" x14ac:dyDescent="0.25">
      <c r="A2238">
        <v>17.193862819261799</v>
      </c>
      <c r="B2238">
        <v>57.134789941645018</v>
      </c>
    </row>
    <row r="2239" spans="1:2" x14ac:dyDescent="0.25">
      <c r="A2239">
        <v>23.74757022665553</v>
      </c>
      <c r="B2239">
        <v>23.171120850056791</v>
      </c>
    </row>
    <row r="2240" spans="1:2" x14ac:dyDescent="0.25">
      <c r="A2240">
        <v>67.238027423260661</v>
      </c>
      <c r="B2240">
        <v>27.161735779933188</v>
      </c>
    </row>
    <row r="2241" spans="1:2" x14ac:dyDescent="0.25">
      <c r="A2241">
        <v>61.393946420992201</v>
      </c>
      <c r="B2241">
        <v>19.124717427992049</v>
      </c>
    </row>
    <row r="2242" spans="1:2" x14ac:dyDescent="0.25">
      <c r="A2242">
        <v>38.342587059704528</v>
      </c>
      <c r="B2242">
        <v>45.366688205969439</v>
      </c>
    </row>
    <row r="2243" spans="1:2" x14ac:dyDescent="0.25">
      <c r="A2243">
        <v>59.513835436740557</v>
      </c>
      <c r="B2243">
        <v>22.709840011579779</v>
      </c>
    </row>
    <row r="2244" spans="1:2" x14ac:dyDescent="0.25">
      <c r="A2244">
        <v>18.97388176371587</v>
      </c>
      <c r="B2244">
        <v>59.577420485466277</v>
      </c>
    </row>
    <row r="2245" spans="1:2" x14ac:dyDescent="0.25">
      <c r="A2245">
        <v>44.468286779372058</v>
      </c>
      <c r="B2245">
        <v>59.812139000247903</v>
      </c>
    </row>
    <row r="2246" spans="1:2" x14ac:dyDescent="0.25">
      <c r="A2246">
        <v>56.548177870766388</v>
      </c>
      <c r="B2246">
        <v>12.182711110787899</v>
      </c>
    </row>
    <row r="2247" spans="1:2" x14ac:dyDescent="0.25">
      <c r="A2247">
        <v>20.628777736564679</v>
      </c>
      <c r="B2247">
        <v>20.906660642871689</v>
      </c>
    </row>
    <row r="2248" spans="1:2" x14ac:dyDescent="0.25">
      <c r="A2248">
        <v>57.701821312802707</v>
      </c>
      <c r="B2248">
        <v>15.68365074743315</v>
      </c>
    </row>
    <row r="2249" spans="1:2" x14ac:dyDescent="0.25">
      <c r="A2249">
        <v>16.039528175109439</v>
      </c>
      <c r="B2249">
        <v>15.666884092006731</v>
      </c>
    </row>
    <row r="2250" spans="1:2" x14ac:dyDescent="0.25">
      <c r="A2250">
        <v>32.221353293605539</v>
      </c>
      <c r="B2250">
        <v>48.507946067171218</v>
      </c>
    </row>
    <row r="2251" spans="1:2" x14ac:dyDescent="0.25">
      <c r="A2251">
        <v>22.157546496746839</v>
      </c>
      <c r="B2251">
        <v>22.105870448154199</v>
      </c>
    </row>
    <row r="2252" spans="1:2" x14ac:dyDescent="0.25">
      <c r="A2252">
        <v>44.070187611702167</v>
      </c>
      <c r="B2252">
        <v>48.57066095615302</v>
      </c>
    </row>
    <row r="2253" spans="1:2" x14ac:dyDescent="0.25">
      <c r="A2253">
        <v>24.361056778201942</v>
      </c>
      <c r="B2253">
        <v>64.058452997174797</v>
      </c>
    </row>
    <row r="2254" spans="1:2" x14ac:dyDescent="0.25">
      <c r="A2254">
        <v>17.041874285842152</v>
      </c>
      <c r="B2254">
        <v>56.632671660408327</v>
      </c>
    </row>
    <row r="2255" spans="1:2" x14ac:dyDescent="0.25">
      <c r="A2255">
        <v>63.410463992076771</v>
      </c>
      <c r="B2255">
        <v>19.947296593804509</v>
      </c>
    </row>
    <row r="2256" spans="1:2" x14ac:dyDescent="0.25">
      <c r="A2256">
        <v>68.201681396977122</v>
      </c>
      <c r="B2256">
        <v>14.990987203841449</v>
      </c>
    </row>
    <row r="2257" spans="1:2" x14ac:dyDescent="0.25">
      <c r="A2257">
        <v>24.057241869805861</v>
      </c>
      <c r="B2257">
        <v>64.15864581704767</v>
      </c>
    </row>
    <row r="2258" spans="1:2" x14ac:dyDescent="0.25">
      <c r="A2258">
        <v>60.438352003425571</v>
      </c>
      <c r="B2258">
        <v>10.653666597075031</v>
      </c>
    </row>
    <row r="2259" spans="1:2" x14ac:dyDescent="0.25">
      <c r="A2259">
        <v>40.554944385642521</v>
      </c>
      <c r="B2259">
        <v>40.774397132377281</v>
      </c>
    </row>
    <row r="2260" spans="1:2" x14ac:dyDescent="0.25">
      <c r="A2260">
        <v>26.160345978748971</v>
      </c>
      <c r="B2260">
        <v>25.23821173967368</v>
      </c>
    </row>
    <row r="2261" spans="1:2" x14ac:dyDescent="0.25">
      <c r="A2261">
        <v>56.543547711731897</v>
      </c>
      <c r="B2261">
        <v>63.247023526720369</v>
      </c>
    </row>
    <row r="2262" spans="1:2" x14ac:dyDescent="0.25">
      <c r="A2262">
        <v>54.663299082143162</v>
      </c>
      <c r="B2262">
        <v>65.601437488833966</v>
      </c>
    </row>
    <row r="2263" spans="1:2" x14ac:dyDescent="0.25">
      <c r="A2263">
        <v>69.53929028904156</v>
      </c>
      <c r="B2263">
        <v>20.664975988602919</v>
      </c>
    </row>
    <row r="2264" spans="1:2" x14ac:dyDescent="0.25">
      <c r="A2264">
        <v>65.682281049376769</v>
      </c>
      <c r="B2264">
        <v>22.584637849672621</v>
      </c>
    </row>
    <row r="2265" spans="1:2" x14ac:dyDescent="0.25">
      <c r="A2265">
        <v>17.72972772244767</v>
      </c>
      <c r="B2265">
        <v>57.11677521458607</v>
      </c>
    </row>
    <row r="2266" spans="1:2" x14ac:dyDescent="0.25">
      <c r="A2266">
        <v>61.989260746892477</v>
      </c>
      <c r="B2266">
        <v>57.910227809670772</v>
      </c>
    </row>
    <row r="2267" spans="1:2" x14ac:dyDescent="0.25">
      <c r="A2267">
        <v>16.95727301630005</v>
      </c>
      <c r="B2267">
        <v>56.997652898237632</v>
      </c>
    </row>
    <row r="2268" spans="1:2" x14ac:dyDescent="0.25">
      <c r="A2268">
        <v>43.419382726505283</v>
      </c>
      <c r="B2268">
        <v>57.251170526384868</v>
      </c>
    </row>
    <row r="2269" spans="1:2" x14ac:dyDescent="0.25">
      <c r="A2269">
        <v>51.993213378215763</v>
      </c>
      <c r="B2269">
        <v>12.189423626457611</v>
      </c>
    </row>
    <row r="2270" spans="1:2" x14ac:dyDescent="0.25">
      <c r="A2270">
        <v>61.499410914720087</v>
      </c>
      <c r="B2270">
        <v>12.25664419894018</v>
      </c>
    </row>
    <row r="2271" spans="1:2" x14ac:dyDescent="0.25">
      <c r="A2271">
        <v>15.3443811052413</v>
      </c>
      <c r="B2271">
        <v>15.855965044339641</v>
      </c>
    </row>
    <row r="2272" spans="1:2" x14ac:dyDescent="0.25">
      <c r="A2272">
        <v>22.51544988161627</v>
      </c>
      <c r="B2272">
        <v>62.343918679313568</v>
      </c>
    </row>
    <row r="2273" spans="1:2" x14ac:dyDescent="0.25">
      <c r="A2273">
        <v>45.405298682614848</v>
      </c>
      <c r="B2273">
        <v>40.401332976079701</v>
      </c>
    </row>
    <row r="2274" spans="1:2" x14ac:dyDescent="0.25">
      <c r="A2274">
        <v>25.105922924588491</v>
      </c>
      <c r="B2274">
        <v>25.179215427293421</v>
      </c>
    </row>
    <row r="2275" spans="1:2" x14ac:dyDescent="0.25">
      <c r="A2275">
        <v>66.031134165774404</v>
      </c>
      <c r="B2275">
        <v>18.022559162075691</v>
      </c>
    </row>
    <row r="2276" spans="1:2" x14ac:dyDescent="0.25">
      <c r="A2276">
        <v>17.253512633530601</v>
      </c>
      <c r="B2276">
        <v>57.656192585640007</v>
      </c>
    </row>
    <row r="2277" spans="1:2" x14ac:dyDescent="0.25">
      <c r="A2277">
        <v>62.436629741176453</v>
      </c>
      <c r="B2277">
        <v>19.138993937701859</v>
      </c>
    </row>
    <row r="2278" spans="1:2" x14ac:dyDescent="0.25">
      <c r="A2278">
        <v>66.186729569915911</v>
      </c>
      <c r="B2278">
        <v>55.13731866980369</v>
      </c>
    </row>
    <row r="2279" spans="1:2" x14ac:dyDescent="0.25">
      <c r="A2279">
        <v>57.506361561602219</v>
      </c>
      <c r="B2279">
        <v>62.396308658594847</v>
      </c>
    </row>
    <row r="2280" spans="1:2" x14ac:dyDescent="0.25">
      <c r="A2280">
        <v>36.256868036893763</v>
      </c>
      <c r="B2280">
        <v>48.756553407462903</v>
      </c>
    </row>
    <row r="2281" spans="1:2" x14ac:dyDescent="0.25">
      <c r="A2281">
        <v>17.921310579219131</v>
      </c>
      <c r="B2281">
        <v>58.512202024977171</v>
      </c>
    </row>
    <row r="2282" spans="1:2" x14ac:dyDescent="0.25">
      <c r="A2282">
        <v>22.68896166160064</v>
      </c>
      <c r="B2282">
        <v>61.876775054403232</v>
      </c>
    </row>
    <row r="2283" spans="1:2" x14ac:dyDescent="0.25">
      <c r="A2283">
        <v>64.770265680721423</v>
      </c>
      <c r="B2283">
        <v>27.440914014147129</v>
      </c>
    </row>
    <row r="2284" spans="1:2" x14ac:dyDescent="0.25">
      <c r="A2284">
        <v>46.410982438303648</v>
      </c>
      <c r="B2284">
        <v>47.900771041615791</v>
      </c>
    </row>
    <row r="2285" spans="1:2" x14ac:dyDescent="0.25">
      <c r="A2285">
        <v>61.211227049763693</v>
      </c>
      <c r="B2285">
        <v>58.792542551523503</v>
      </c>
    </row>
    <row r="2286" spans="1:2" x14ac:dyDescent="0.25">
      <c r="A2286">
        <v>17.072651205206231</v>
      </c>
      <c r="B2286">
        <v>16.987048843142489</v>
      </c>
    </row>
    <row r="2287" spans="1:2" x14ac:dyDescent="0.25">
      <c r="A2287">
        <v>17.69813791105204</v>
      </c>
      <c r="B2287">
        <v>17.894484369097899</v>
      </c>
    </row>
    <row r="2288" spans="1:2" x14ac:dyDescent="0.25">
      <c r="A2288">
        <v>31.312896754237229</v>
      </c>
      <c r="B2288">
        <v>71.017338177311416</v>
      </c>
    </row>
    <row r="2289" spans="1:2" x14ac:dyDescent="0.25">
      <c r="A2289">
        <v>49.682658532563337</v>
      </c>
      <c r="B2289">
        <v>55.213557525552929</v>
      </c>
    </row>
    <row r="2290" spans="1:2" x14ac:dyDescent="0.25">
      <c r="A2290">
        <v>39.019482261664002</v>
      </c>
      <c r="B2290">
        <v>55.691276142729613</v>
      </c>
    </row>
    <row r="2291" spans="1:2" x14ac:dyDescent="0.25">
      <c r="A2291">
        <v>43.127935602232121</v>
      </c>
      <c r="B2291">
        <v>48.145360182508263</v>
      </c>
    </row>
    <row r="2292" spans="1:2" x14ac:dyDescent="0.25">
      <c r="A2292">
        <v>59.919843671862601</v>
      </c>
      <c r="B2292">
        <v>59.297715212427271</v>
      </c>
    </row>
    <row r="2293" spans="1:2" x14ac:dyDescent="0.25">
      <c r="A2293">
        <v>58.01620068202174</v>
      </c>
      <c r="B2293">
        <v>61.49331138384391</v>
      </c>
    </row>
    <row r="2294" spans="1:2" x14ac:dyDescent="0.25">
      <c r="A2294">
        <v>39.715345643722998</v>
      </c>
      <c r="B2294">
        <v>40.072635349658889</v>
      </c>
    </row>
    <row r="2295" spans="1:2" x14ac:dyDescent="0.25">
      <c r="A2295">
        <v>62.097407917508043</v>
      </c>
      <c r="B2295">
        <v>29.795444332308112</v>
      </c>
    </row>
    <row r="2296" spans="1:2" x14ac:dyDescent="0.25">
      <c r="A2296">
        <v>32.754553282188191</v>
      </c>
      <c r="B2296">
        <v>51.785181859291058</v>
      </c>
    </row>
    <row r="2297" spans="1:2" x14ac:dyDescent="0.25">
      <c r="A2297">
        <v>62.277163099927847</v>
      </c>
      <c r="B2297">
        <v>58.228071471725343</v>
      </c>
    </row>
    <row r="2298" spans="1:2" x14ac:dyDescent="0.25">
      <c r="A2298">
        <v>42.912913486514093</v>
      </c>
      <c r="B2298">
        <v>52.316823337385472</v>
      </c>
    </row>
    <row r="2299" spans="1:2" x14ac:dyDescent="0.25">
      <c r="A2299">
        <v>13.1809574068347</v>
      </c>
      <c r="B2299">
        <v>54.170775548051203</v>
      </c>
    </row>
    <row r="2300" spans="1:2" x14ac:dyDescent="0.25">
      <c r="A2300">
        <v>39.875122547121158</v>
      </c>
      <c r="B2300">
        <v>48.847333297340697</v>
      </c>
    </row>
    <row r="2301" spans="1:2" x14ac:dyDescent="0.25">
      <c r="A2301">
        <v>19.945586401783711</v>
      </c>
      <c r="B2301">
        <v>59.693502646414693</v>
      </c>
    </row>
    <row r="2302" spans="1:2" x14ac:dyDescent="0.25">
      <c r="A2302">
        <v>22.618108322648158</v>
      </c>
      <c r="B2302">
        <v>22.309574865057009</v>
      </c>
    </row>
    <row r="2303" spans="1:2" x14ac:dyDescent="0.25">
      <c r="A2303">
        <v>22.719813897151031</v>
      </c>
      <c r="B2303">
        <v>61.602319259541808</v>
      </c>
    </row>
    <row r="2304" spans="1:2" x14ac:dyDescent="0.25">
      <c r="A2304">
        <v>18.247787102122981</v>
      </c>
      <c r="B2304">
        <v>58.493825597733057</v>
      </c>
    </row>
    <row r="2305" spans="1:2" x14ac:dyDescent="0.25">
      <c r="A2305">
        <v>66.587076679960859</v>
      </c>
      <c r="B2305">
        <v>29.128044889129601</v>
      </c>
    </row>
    <row r="2306" spans="1:2" x14ac:dyDescent="0.25">
      <c r="A2306">
        <v>48.141892569053972</v>
      </c>
      <c r="B2306">
        <v>41.323763909013877</v>
      </c>
    </row>
    <row r="2307" spans="1:2" x14ac:dyDescent="0.25">
      <c r="A2307">
        <v>13.568005187223941</v>
      </c>
      <c r="B2307">
        <v>14.057179098173091</v>
      </c>
    </row>
    <row r="2308" spans="1:2" x14ac:dyDescent="0.25">
      <c r="A2308">
        <v>60.280113570220351</v>
      </c>
      <c r="B2308">
        <v>24.647903873104809</v>
      </c>
    </row>
    <row r="2309" spans="1:2" x14ac:dyDescent="0.25">
      <c r="A2309">
        <v>37.815982704337777</v>
      </c>
      <c r="B2309">
        <v>45.609495617280018</v>
      </c>
    </row>
    <row r="2310" spans="1:2" x14ac:dyDescent="0.25">
      <c r="A2310">
        <v>36.864986599672363</v>
      </c>
      <c r="B2310">
        <v>59.543021443003852</v>
      </c>
    </row>
    <row r="2311" spans="1:2" x14ac:dyDescent="0.25">
      <c r="A2311">
        <v>44.77384342411252</v>
      </c>
      <c r="B2311">
        <v>52.206424312651208</v>
      </c>
    </row>
    <row r="2312" spans="1:2" x14ac:dyDescent="0.25">
      <c r="A2312">
        <v>53.694584883571522</v>
      </c>
      <c r="B2312">
        <v>65.896201495538023</v>
      </c>
    </row>
    <row r="2313" spans="1:2" x14ac:dyDescent="0.25">
      <c r="A2313">
        <v>40.120456170876878</v>
      </c>
      <c r="B2313">
        <v>58.164150246164347</v>
      </c>
    </row>
    <row r="2314" spans="1:2" x14ac:dyDescent="0.25">
      <c r="A2314">
        <v>37.434397005150778</v>
      </c>
      <c r="B2314">
        <v>41.229543825006751</v>
      </c>
    </row>
    <row r="2315" spans="1:2" x14ac:dyDescent="0.25">
      <c r="A2315">
        <v>57.233140441549793</v>
      </c>
      <c r="B2315">
        <v>20.858385918145419</v>
      </c>
    </row>
    <row r="2316" spans="1:2" x14ac:dyDescent="0.25">
      <c r="A2316">
        <v>24.58006773209458</v>
      </c>
      <c r="B2316">
        <v>64.560721221621748</v>
      </c>
    </row>
    <row r="2317" spans="1:2" x14ac:dyDescent="0.25">
      <c r="A2317">
        <v>21.255988647464662</v>
      </c>
      <c r="B2317">
        <v>61.127166449259327</v>
      </c>
    </row>
    <row r="2318" spans="1:2" x14ac:dyDescent="0.25">
      <c r="A2318">
        <v>20.978860569211498</v>
      </c>
      <c r="B2318">
        <v>20.96601664968512</v>
      </c>
    </row>
    <row r="2319" spans="1:2" x14ac:dyDescent="0.25">
      <c r="A2319">
        <v>60.021975292682953</v>
      </c>
      <c r="B2319">
        <v>12.18394896165268</v>
      </c>
    </row>
    <row r="2320" spans="1:2" x14ac:dyDescent="0.25">
      <c r="A2320">
        <v>17.873898918088951</v>
      </c>
      <c r="B2320">
        <v>57.864230543084453</v>
      </c>
    </row>
    <row r="2321" spans="1:2" x14ac:dyDescent="0.25">
      <c r="A2321">
        <v>54.002031567462367</v>
      </c>
      <c r="B2321">
        <v>18.137136628071509</v>
      </c>
    </row>
    <row r="2322" spans="1:2" x14ac:dyDescent="0.25">
      <c r="A2322">
        <v>53.049802161675082</v>
      </c>
      <c r="B2322">
        <v>13.61573727155171</v>
      </c>
    </row>
    <row r="2323" spans="1:2" x14ac:dyDescent="0.25">
      <c r="A2323">
        <v>38.416269505156023</v>
      </c>
      <c r="B2323">
        <v>52.142111714845747</v>
      </c>
    </row>
    <row r="2324" spans="1:2" x14ac:dyDescent="0.25">
      <c r="A2324">
        <v>30.054913370526709</v>
      </c>
      <c r="B2324">
        <v>53.297073249386337</v>
      </c>
    </row>
    <row r="2325" spans="1:2" x14ac:dyDescent="0.25">
      <c r="A2325">
        <v>16.238604801848549</v>
      </c>
      <c r="B2325">
        <v>55.949850080493498</v>
      </c>
    </row>
    <row r="2326" spans="1:2" x14ac:dyDescent="0.25">
      <c r="A2326">
        <v>49.338009174774378</v>
      </c>
      <c r="B2326">
        <v>45.143149565554012</v>
      </c>
    </row>
    <row r="2327" spans="1:2" x14ac:dyDescent="0.25">
      <c r="A2327">
        <v>57.026679322109487</v>
      </c>
      <c r="B2327">
        <v>62.702906752617181</v>
      </c>
    </row>
    <row r="2328" spans="1:2" x14ac:dyDescent="0.25">
      <c r="A2328">
        <v>48.277914646459273</v>
      </c>
      <c r="B2328">
        <v>56.588533153226017</v>
      </c>
    </row>
    <row r="2329" spans="1:2" x14ac:dyDescent="0.25">
      <c r="A2329">
        <v>33.333388079080081</v>
      </c>
      <c r="B2329">
        <v>55.302443346331572</v>
      </c>
    </row>
    <row r="2330" spans="1:2" x14ac:dyDescent="0.25">
      <c r="A2330">
        <v>51.972755612474003</v>
      </c>
      <c r="B2330">
        <v>11.0069225294703</v>
      </c>
    </row>
    <row r="2331" spans="1:2" x14ac:dyDescent="0.25">
      <c r="A2331">
        <v>39.170590411032762</v>
      </c>
      <c r="B2331">
        <v>40.589198511708062</v>
      </c>
    </row>
    <row r="2332" spans="1:2" x14ac:dyDescent="0.25">
      <c r="A2332">
        <v>21.304303774682079</v>
      </c>
      <c r="B2332">
        <v>21.258830666454958</v>
      </c>
    </row>
    <row r="2333" spans="1:2" x14ac:dyDescent="0.25">
      <c r="A2333">
        <v>30.725943417210189</v>
      </c>
      <c r="B2333">
        <v>45.823310478617607</v>
      </c>
    </row>
    <row r="2334" spans="1:2" x14ac:dyDescent="0.25">
      <c r="A2334">
        <v>42.589667637033742</v>
      </c>
      <c r="B2334">
        <v>58.446453827046938</v>
      </c>
    </row>
    <row r="2335" spans="1:2" x14ac:dyDescent="0.25">
      <c r="A2335">
        <v>61.328377926056561</v>
      </c>
      <c r="B2335">
        <v>59.140041313248283</v>
      </c>
    </row>
    <row r="2336" spans="1:2" x14ac:dyDescent="0.25">
      <c r="A2336">
        <v>51.635731902438891</v>
      </c>
      <c r="B2336">
        <v>10.22996729762523</v>
      </c>
    </row>
    <row r="2337" spans="1:2" x14ac:dyDescent="0.25">
      <c r="A2337">
        <v>60.551344370474737</v>
      </c>
      <c r="B2337">
        <v>27.99159802909297</v>
      </c>
    </row>
    <row r="2338" spans="1:2" x14ac:dyDescent="0.25">
      <c r="A2338">
        <v>50.289305647450881</v>
      </c>
      <c r="B2338">
        <v>21.204887205396581</v>
      </c>
    </row>
    <row r="2339" spans="1:2" x14ac:dyDescent="0.25">
      <c r="A2339">
        <v>25.101994852353599</v>
      </c>
      <c r="B2339">
        <v>64.892420827217407</v>
      </c>
    </row>
    <row r="2340" spans="1:2" x14ac:dyDescent="0.25">
      <c r="A2340">
        <v>65.664975491391303</v>
      </c>
      <c r="B2340">
        <v>20.743059971891061</v>
      </c>
    </row>
    <row r="2341" spans="1:2" x14ac:dyDescent="0.25">
      <c r="A2341">
        <v>64.009038935171688</v>
      </c>
      <c r="B2341">
        <v>18.805018884395651</v>
      </c>
    </row>
    <row r="2342" spans="1:2" x14ac:dyDescent="0.25">
      <c r="A2342">
        <v>54.502256063416702</v>
      </c>
      <c r="B2342">
        <v>64.658801296446541</v>
      </c>
    </row>
    <row r="2343" spans="1:2" x14ac:dyDescent="0.25">
      <c r="A2343">
        <v>22.162125055819821</v>
      </c>
      <c r="B2343">
        <v>21.757840364519719</v>
      </c>
    </row>
    <row r="2344" spans="1:2" x14ac:dyDescent="0.25">
      <c r="A2344">
        <v>60.592958660211004</v>
      </c>
      <c r="B2344">
        <v>29.378073083294531</v>
      </c>
    </row>
    <row r="2345" spans="1:2" x14ac:dyDescent="0.25">
      <c r="A2345">
        <v>66.388275106057534</v>
      </c>
      <c r="B2345">
        <v>54.597298897380092</v>
      </c>
    </row>
    <row r="2346" spans="1:2" x14ac:dyDescent="0.25">
      <c r="A2346">
        <v>44.993327475676423</v>
      </c>
      <c r="B2346">
        <v>42.785172209787397</v>
      </c>
    </row>
    <row r="2347" spans="1:2" x14ac:dyDescent="0.25">
      <c r="A2347">
        <v>57.292574448979153</v>
      </c>
      <c r="B2347">
        <v>62.542678820156567</v>
      </c>
    </row>
    <row r="2348" spans="1:2" x14ac:dyDescent="0.25">
      <c r="A2348">
        <v>65.37842950367029</v>
      </c>
      <c r="B2348">
        <v>26.078657266528879</v>
      </c>
    </row>
    <row r="2349" spans="1:2" x14ac:dyDescent="0.25">
      <c r="A2349">
        <v>45.932335367023178</v>
      </c>
      <c r="B2349">
        <v>50.007472368484947</v>
      </c>
    </row>
    <row r="2350" spans="1:2" x14ac:dyDescent="0.25">
      <c r="A2350">
        <v>56.150622813262238</v>
      </c>
      <c r="B2350">
        <v>63.224328140980177</v>
      </c>
    </row>
    <row r="2351" spans="1:2" x14ac:dyDescent="0.25">
      <c r="A2351">
        <v>61.599728451401901</v>
      </c>
      <c r="B2351">
        <v>58.021629869825922</v>
      </c>
    </row>
    <row r="2352" spans="1:2" x14ac:dyDescent="0.25">
      <c r="A2352">
        <v>54.146347779892423</v>
      </c>
      <c r="B2352">
        <v>10.52774873919542</v>
      </c>
    </row>
    <row r="2353" spans="1:2" x14ac:dyDescent="0.25">
      <c r="A2353">
        <v>42.727008685114242</v>
      </c>
      <c r="B2353">
        <v>42.444082934676757</v>
      </c>
    </row>
    <row r="2354" spans="1:2" x14ac:dyDescent="0.25">
      <c r="A2354">
        <v>48.46226363715941</v>
      </c>
      <c r="B2354">
        <v>46.003848906981538</v>
      </c>
    </row>
    <row r="2355" spans="1:2" x14ac:dyDescent="0.25">
      <c r="A2355">
        <v>39.767653396072532</v>
      </c>
      <c r="B2355">
        <v>51.960815443746647</v>
      </c>
    </row>
    <row r="2356" spans="1:2" x14ac:dyDescent="0.25">
      <c r="A2356">
        <v>57.618384574960437</v>
      </c>
      <c r="B2356">
        <v>20.49788324165231</v>
      </c>
    </row>
    <row r="2357" spans="1:2" x14ac:dyDescent="0.25">
      <c r="A2357">
        <v>18.169450345356179</v>
      </c>
      <c r="B2357">
        <v>57.798183805820607</v>
      </c>
    </row>
    <row r="2358" spans="1:2" x14ac:dyDescent="0.25">
      <c r="A2358">
        <v>32.364940689645913</v>
      </c>
      <c r="B2358">
        <v>54.675093916100913</v>
      </c>
    </row>
    <row r="2359" spans="1:2" x14ac:dyDescent="0.25">
      <c r="A2359">
        <v>58.541550383953663</v>
      </c>
      <c r="B2359">
        <v>61.922001383282847</v>
      </c>
    </row>
    <row r="2360" spans="1:2" x14ac:dyDescent="0.25">
      <c r="A2360">
        <v>49.923477661093102</v>
      </c>
      <c r="B2360">
        <v>40.808930356368393</v>
      </c>
    </row>
    <row r="2361" spans="1:2" x14ac:dyDescent="0.25">
      <c r="A2361">
        <v>22.606181057110589</v>
      </c>
      <c r="B2361">
        <v>22.136056969103439</v>
      </c>
    </row>
    <row r="2362" spans="1:2" x14ac:dyDescent="0.25">
      <c r="A2362">
        <v>41.629474014451169</v>
      </c>
      <c r="B2362">
        <v>41.524012990077082</v>
      </c>
    </row>
    <row r="2363" spans="1:2" x14ac:dyDescent="0.25">
      <c r="A2363">
        <v>33.052133497441822</v>
      </c>
      <c r="B2363">
        <v>57.262561162852592</v>
      </c>
    </row>
    <row r="2364" spans="1:2" x14ac:dyDescent="0.25">
      <c r="A2364">
        <v>55.849573597354429</v>
      </c>
      <c r="B2364">
        <v>25.52594769527165</v>
      </c>
    </row>
    <row r="2365" spans="1:2" x14ac:dyDescent="0.25">
      <c r="A2365">
        <v>36.871315730891013</v>
      </c>
      <c r="B2365">
        <v>41.241326949526858</v>
      </c>
    </row>
    <row r="2366" spans="1:2" x14ac:dyDescent="0.25">
      <c r="A2366">
        <v>55.914079835545003</v>
      </c>
      <c r="B2366">
        <v>63.751500100196857</v>
      </c>
    </row>
    <row r="2367" spans="1:2" x14ac:dyDescent="0.25">
      <c r="A2367">
        <v>54.927137291783147</v>
      </c>
      <c r="B2367">
        <v>24.801966839899681</v>
      </c>
    </row>
    <row r="2368" spans="1:2" x14ac:dyDescent="0.25">
      <c r="A2368">
        <v>59.618514071359989</v>
      </c>
      <c r="B2368">
        <v>22.534325796377619</v>
      </c>
    </row>
    <row r="2369" spans="1:2" x14ac:dyDescent="0.25">
      <c r="A2369">
        <v>18.522861384350861</v>
      </c>
      <c r="B2369">
        <v>58.347158535982537</v>
      </c>
    </row>
    <row r="2370" spans="1:2" x14ac:dyDescent="0.25">
      <c r="A2370">
        <v>11.760339089360601</v>
      </c>
      <c r="B2370">
        <v>51.994663814703571</v>
      </c>
    </row>
    <row r="2371" spans="1:2" x14ac:dyDescent="0.25">
      <c r="A2371">
        <v>50.263208916750273</v>
      </c>
      <c r="B2371">
        <v>24.560023746469561</v>
      </c>
    </row>
    <row r="2372" spans="1:2" x14ac:dyDescent="0.25">
      <c r="A2372">
        <v>54.318231443327832</v>
      </c>
      <c r="B2372">
        <v>26.271959574168761</v>
      </c>
    </row>
    <row r="2373" spans="1:2" x14ac:dyDescent="0.25">
      <c r="A2373">
        <v>49.255745191595821</v>
      </c>
      <c r="B2373">
        <v>40.470344729509243</v>
      </c>
    </row>
    <row r="2374" spans="1:2" x14ac:dyDescent="0.25">
      <c r="A2374">
        <v>20.176421078994931</v>
      </c>
      <c r="B2374">
        <v>19.788706350292649</v>
      </c>
    </row>
    <row r="2375" spans="1:2" x14ac:dyDescent="0.25">
      <c r="A2375">
        <v>47.706035367717448</v>
      </c>
      <c r="B2375">
        <v>71.872967579576283</v>
      </c>
    </row>
    <row r="2376" spans="1:2" x14ac:dyDescent="0.25">
      <c r="A2376">
        <v>23.512420852344881</v>
      </c>
      <c r="B2376">
        <v>62.613847232476623</v>
      </c>
    </row>
    <row r="2377" spans="1:2" x14ac:dyDescent="0.25">
      <c r="A2377">
        <v>17.19775394766382</v>
      </c>
      <c r="B2377">
        <v>56.632529752456954</v>
      </c>
    </row>
    <row r="2378" spans="1:2" x14ac:dyDescent="0.25">
      <c r="A2378">
        <v>29.241931024867942</v>
      </c>
      <c r="B2378">
        <v>68.276306242826834</v>
      </c>
    </row>
    <row r="2379" spans="1:2" x14ac:dyDescent="0.25">
      <c r="A2379">
        <v>66.516895540662631</v>
      </c>
      <c r="B2379">
        <v>53.807225673630988</v>
      </c>
    </row>
    <row r="2380" spans="1:2" x14ac:dyDescent="0.25">
      <c r="A2380">
        <v>42.624228321388777</v>
      </c>
      <c r="B2380">
        <v>46.994066732875943</v>
      </c>
    </row>
    <row r="2381" spans="1:2" x14ac:dyDescent="0.25">
      <c r="A2381">
        <v>69.200776560977914</v>
      </c>
      <c r="B2381">
        <v>14.404458931944561</v>
      </c>
    </row>
    <row r="2382" spans="1:2" x14ac:dyDescent="0.25">
      <c r="A2382">
        <v>18.90622397964739</v>
      </c>
      <c r="B2382">
        <v>59.180561150943703</v>
      </c>
    </row>
    <row r="2383" spans="1:2" x14ac:dyDescent="0.25">
      <c r="A2383">
        <v>20.573699186348701</v>
      </c>
      <c r="B2383">
        <v>20.41401411965666</v>
      </c>
    </row>
    <row r="2384" spans="1:2" x14ac:dyDescent="0.25">
      <c r="A2384">
        <v>25.298038278852491</v>
      </c>
      <c r="B2384">
        <v>65.697096882418165</v>
      </c>
    </row>
    <row r="2385" spans="1:2" x14ac:dyDescent="0.25">
      <c r="A2385">
        <v>61.924372816770962</v>
      </c>
      <c r="B2385">
        <v>58.569584247751422</v>
      </c>
    </row>
    <row r="2386" spans="1:2" x14ac:dyDescent="0.25">
      <c r="A2386">
        <v>65.217058848404591</v>
      </c>
      <c r="B2386">
        <v>22.47327541123537</v>
      </c>
    </row>
    <row r="2387" spans="1:2" x14ac:dyDescent="0.25">
      <c r="A2387">
        <v>69.997752588041763</v>
      </c>
      <c r="B2387">
        <v>28.523791585837461</v>
      </c>
    </row>
    <row r="2388" spans="1:2" x14ac:dyDescent="0.25">
      <c r="A2388">
        <v>67.852932531825019</v>
      </c>
      <c r="B2388">
        <v>14.705620961965669</v>
      </c>
    </row>
    <row r="2389" spans="1:2" x14ac:dyDescent="0.25">
      <c r="A2389">
        <v>19.902699177644639</v>
      </c>
      <c r="B2389">
        <v>20.038548188360789</v>
      </c>
    </row>
    <row r="2390" spans="1:2" x14ac:dyDescent="0.25">
      <c r="A2390">
        <v>15.185642999698871</v>
      </c>
      <c r="B2390">
        <v>55.834955203347469</v>
      </c>
    </row>
    <row r="2391" spans="1:2" x14ac:dyDescent="0.25">
      <c r="A2391">
        <v>65.28197874861543</v>
      </c>
      <c r="B2391">
        <v>29.677899137322349</v>
      </c>
    </row>
    <row r="2392" spans="1:2" x14ac:dyDescent="0.25">
      <c r="A2392">
        <v>28.653371955063751</v>
      </c>
      <c r="B2392">
        <v>68.079747452818907</v>
      </c>
    </row>
    <row r="2393" spans="1:2" x14ac:dyDescent="0.25">
      <c r="A2393">
        <v>17.829867602598899</v>
      </c>
      <c r="B2393">
        <v>17.820734043529509</v>
      </c>
    </row>
    <row r="2394" spans="1:2" x14ac:dyDescent="0.25">
      <c r="A2394">
        <v>68.870922524324698</v>
      </c>
      <c r="B2394">
        <v>26.016561935792389</v>
      </c>
    </row>
    <row r="2395" spans="1:2" x14ac:dyDescent="0.25">
      <c r="A2395">
        <v>21.526577822295469</v>
      </c>
      <c r="B2395">
        <v>61.569351103782729</v>
      </c>
    </row>
    <row r="2396" spans="1:2" x14ac:dyDescent="0.25">
      <c r="A2396">
        <v>47.821603520442139</v>
      </c>
      <c r="B2396">
        <v>57.418596401566262</v>
      </c>
    </row>
    <row r="2397" spans="1:2" x14ac:dyDescent="0.25">
      <c r="A2397">
        <v>21.009315548093198</v>
      </c>
      <c r="B2397">
        <v>61.96310997335172</v>
      </c>
    </row>
    <row r="2398" spans="1:2" x14ac:dyDescent="0.25">
      <c r="A2398">
        <v>17.411493900549019</v>
      </c>
      <c r="B2398">
        <v>17.30646631280306</v>
      </c>
    </row>
    <row r="2399" spans="1:2" x14ac:dyDescent="0.25">
      <c r="A2399">
        <v>67.189440293910579</v>
      </c>
      <c r="B2399">
        <v>11.73879345913927</v>
      </c>
    </row>
    <row r="2400" spans="1:2" x14ac:dyDescent="0.25">
      <c r="A2400">
        <v>34.544977149900909</v>
      </c>
      <c r="B2400">
        <v>44.585007331872177</v>
      </c>
    </row>
    <row r="2401" spans="1:2" x14ac:dyDescent="0.25">
      <c r="A2401">
        <v>17.896270271697642</v>
      </c>
      <c r="B2401">
        <v>58.369876179686322</v>
      </c>
    </row>
    <row r="2402" spans="1:2" x14ac:dyDescent="0.25">
      <c r="A2402">
        <v>51.00939917464963</v>
      </c>
      <c r="B2402">
        <v>13.011997421861791</v>
      </c>
    </row>
    <row r="2403" spans="1:2" x14ac:dyDescent="0.25">
      <c r="A2403">
        <v>47.456101652395702</v>
      </c>
      <c r="B2403">
        <v>43.109494264906843</v>
      </c>
    </row>
    <row r="2404" spans="1:2" x14ac:dyDescent="0.25">
      <c r="A2404">
        <v>69.950342658801361</v>
      </c>
      <c r="B2404">
        <v>26.70121711352601</v>
      </c>
    </row>
    <row r="2405" spans="1:2" x14ac:dyDescent="0.25">
      <c r="A2405">
        <v>18.000531666140191</v>
      </c>
      <c r="B2405">
        <v>57.746406455893343</v>
      </c>
    </row>
    <row r="2406" spans="1:2" x14ac:dyDescent="0.25">
      <c r="A2406">
        <v>66.816253656028707</v>
      </c>
      <c r="B2406">
        <v>53.858224738214787</v>
      </c>
    </row>
    <row r="2407" spans="1:2" x14ac:dyDescent="0.25">
      <c r="A2407">
        <v>56.058316851087312</v>
      </c>
      <c r="B2407">
        <v>27.13514587652163</v>
      </c>
    </row>
    <row r="2408" spans="1:2" x14ac:dyDescent="0.25">
      <c r="A2408">
        <v>55.172000347363657</v>
      </c>
      <c r="B2408">
        <v>15.23526191279305</v>
      </c>
    </row>
    <row r="2409" spans="1:2" x14ac:dyDescent="0.25">
      <c r="A2409">
        <v>51.868555048472331</v>
      </c>
      <c r="B2409">
        <v>19.19828989349579</v>
      </c>
    </row>
    <row r="2410" spans="1:2" x14ac:dyDescent="0.25">
      <c r="A2410">
        <v>28.42022220773061</v>
      </c>
      <c r="B2410">
        <v>27.441961571363279</v>
      </c>
    </row>
    <row r="2411" spans="1:2" x14ac:dyDescent="0.25">
      <c r="A2411">
        <v>53.855822516180801</v>
      </c>
      <c r="B2411">
        <v>20.385366417471712</v>
      </c>
    </row>
    <row r="2412" spans="1:2" x14ac:dyDescent="0.25">
      <c r="A2412">
        <v>52.68975440990129</v>
      </c>
      <c r="B2412">
        <v>67.178652035979923</v>
      </c>
    </row>
    <row r="2413" spans="1:2" x14ac:dyDescent="0.25">
      <c r="A2413">
        <v>21.66439450832436</v>
      </c>
      <c r="B2413">
        <v>21.473857586149411</v>
      </c>
    </row>
    <row r="2414" spans="1:2" x14ac:dyDescent="0.25">
      <c r="A2414">
        <v>63.35062144590632</v>
      </c>
      <c r="B2414">
        <v>56.854365134411601</v>
      </c>
    </row>
    <row r="2415" spans="1:2" x14ac:dyDescent="0.25">
      <c r="A2415">
        <v>17.909159374020369</v>
      </c>
      <c r="B2415">
        <v>17.240795110338841</v>
      </c>
    </row>
    <row r="2416" spans="1:2" x14ac:dyDescent="0.25">
      <c r="A2416">
        <v>28.623463576779951</v>
      </c>
      <c r="B2416">
        <v>27.598133528758741</v>
      </c>
    </row>
    <row r="2417" spans="1:2" x14ac:dyDescent="0.25">
      <c r="A2417">
        <v>21.28066287458137</v>
      </c>
      <c r="B2417">
        <v>21.07966902693768</v>
      </c>
    </row>
    <row r="2418" spans="1:2" x14ac:dyDescent="0.25">
      <c r="A2418">
        <v>31.611503423958279</v>
      </c>
      <c r="B2418">
        <v>56.259134771187213</v>
      </c>
    </row>
    <row r="2419" spans="1:2" x14ac:dyDescent="0.25">
      <c r="A2419">
        <v>24.899692540645489</v>
      </c>
      <c r="B2419">
        <v>64.372221371356957</v>
      </c>
    </row>
    <row r="2420" spans="1:2" x14ac:dyDescent="0.25">
      <c r="A2420">
        <v>13.865929630909591</v>
      </c>
      <c r="B2420">
        <v>53.807305281129047</v>
      </c>
    </row>
    <row r="2421" spans="1:2" x14ac:dyDescent="0.25">
      <c r="A2421">
        <v>17.379271618610641</v>
      </c>
      <c r="B2421">
        <v>17.905974021529321</v>
      </c>
    </row>
    <row r="2422" spans="1:2" x14ac:dyDescent="0.25">
      <c r="A2422">
        <v>11.9133168916944</v>
      </c>
      <c r="B2422">
        <v>52.732600981220372</v>
      </c>
    </row>
    <row r="2423" spans="1:2" x14ac:dyDescent="0.25">
      <c r="A2423">
        <v>60.675986700558461</v>
      </c>
      <c r="B2423">
        <v>21.236030547470129</v>
      </c>
    </row>
    <row r="2424" spans="1:2" x14ac:dyDescent="0.25">
      <c r="A2424">
        <v>51.419102557999281</v>
      </c>
      <c r="B2424">
        <v>18.593967532774101</v>
      </c>
    </row>
    <row r="2425" spans="1:2" x14ac:dyDescent="0.25">
      <c r="A2425">
        <v>62.839662349164222</v>
      </c>
      <c r="B2425">
        <v>17.10360348975226</v>
      </c>
    </row>
    <row r="2426" spans="1:2" x14ac:dyDescent="0.25">
      <c r="A2426">
        <v>62.046227622575721</v>
      </c>
      <c r="B2426">
        <v>10.28488701977836</v>
      </c>
    </row>
    <row r="2427" spans="1:2" x14ac:dyDescent="0.25">
      <c r="A2427">
        <v>64.245227600067636</v>
      </c>
      <c r="B2427">
        <v>56.286657773435522</v>
      </c>
    </row>
    <row r="2428" spans="1:2" x14ac:dyDescent="0.25">
      <c r="A2428">
        <v>53.100212495098418</v>
      </c>
      <c r="B2428">
        <v>12.029573866013621</v>
      </c>
    </row>
    <row r="2429" spans="1:2" x14ac:dyDescent="0.25">
      <c r="A2429">
        <v>64.783033222367607</v>
      </c>
      <c r="B2429">
        <v>28.871753314952169</v>
      </c>
    </row>
    <row r="2430" spans="1:2" x14ac:dyDescent="0.25">
      <c r="A2430">
        <v>18.554837288472889</v>
      </c>
      <c r="B2430">
        <v>57.866203781711128</v>
      </c>
    </row>
    <row r="2431" spans="1:2" x14ac:dyDescent="0.25">
      <c r="A2431">
        <v>13.698566668694649</v>
      </c>
      <c r="B2431">
        <v>55.62401519185758</v>
      </c>
    </row>
    <row r="2432" spans="1:2" x14ac:dyDescent="0.25">
      <c r="A2432">
        <v>65.132563648528844</v>
      </c>
      <c r="B2432">
        <v>10.23009675615635</v>
      </c>
    </row>
    <row r="2433" spans="1:2" x14ac:dyDescent="0.25">
      <c r="A2433">
        <v>19.541707301399939</v>
      </c>
      <c r="B2433">
        <v>19.69238564400009</v>
      </c>
    </row>
    <row r="2434" spans="1:2" x14ac:dyDescent="0.25">
      <c r="A2434">
        <v>43.011335824258843</v>
      </c>
      <c r="B2434">
        <v>50.492697990956223</v>
      </c>
    </row>
    <row r="2435" spans="1:2" x14ac:dyDescent="0.25">
      <c r="A2435">
        <v>14.446514421917</v>
      </c>
      <c r="B2435">
        <v>54.94822957069826</v>
      </c>
    </row>
    <row r="2436" spans="1:2" x14ac:dyDescent="0.25">
      <c r="A2436">
        <v>31.037675702684879</v>
      </c>
      <c r="B2436">
        <v>45.112523023534223</v>
      </c>
    </row>
    <row r="2437" spans="1:2" x14ac:dyDescent="0.25">
      <c r="A2437">
        <v>24.883620842372981</v>
      </c>
      <c r="B2437">
        <v>64.239235554002846</v>
      </c>
    </row>
    <row r="2438" spans="1:2" x14ac:dyDescent="0.25">
      <c r="A2438">
        <v>61.979188715949199</v>
      </c>
      <c r="B2438">
        <v>29.71706739964624</v>
      </c>
    </row>
    <row r="2439" spans="1:2" x14ac:dyDescent="0.25">
      <c r="A2439">
        <v>30.88456998920903</v>
      </c>
      <c r="B2439">
        <v>42.289089036656968</v>
      </c>
    </row>
    <row r="2440" spans="1:2" x14ac:dyDescent="0.25">
      <c r="A2440">
        <v>40.586205999976038</v>
      </c>
      <c r="B2440">
        <v>46.823269764095038</v>
      </c>
    </row>
    <row r="2441" spans="1:2" x14ac:dyDescent="0.25">
      <c r="A2441">
        <v>49.91454750568635</v>
      </c>
      <c r="B2441">
        <v>45.555299862879771</v>
      </c>
    </row>
    <row r="2442" spans="1:2" x14ac:dyDescent="0.25">
      <c r="A2442">
        <v>30.322190569000639</v>
      </c>
      <c r="B2442">
        <v>53.995874635897493</v>
      </c>
    </row>
    <row r="2443" spans="1:2" x14ac:dyDescent="0.25">
      <c r="A2443">
        <v>54.945456751615858</v>
      </c>
      <c r="B2443">
        <v>21.783505181278429</v>
      </c>
    </row>
    <row r="2444" spans="1:2" x14ac:dyDescent="0.25">
      <c r="A2444">
        <v>47.975168884693844</v>
      </c>
      <c r="B2444">
        <v>40.456366779549988</v>
      </c>
    </row>
    <row r="2445" spans="1:2" x14ac:dyDescent="0.25">
      <c r="A2445">
        <v>30.37387795239437</v>
      </c>
      <c r="B2445">
        <v>69.290688498599181</v>
      </c>
    </row>
    <row r="2446" spans="1:2" x14ac:dyDescent="0.25">
      <c r="A2446">
        <v>66.167213152907053</v>
      </c>
      <c r="B2446">
        <v>25.339159462057442</v>
      </c>
    </row>
    <row r="2447" spans="1:2" x14ac:dyDescent="0.25">
      <c r="A2447">
        <v>20.735223830564379</v>
      </c>
      <c r="B2447">
        <v>21.05620991145274</v>
      </c>
    </row>
    <row r="2448" spans="1:2" x14ac:dyDescent="0.25">
      <c r="A2448">
        <v>56.376359273535002</v>
      </c>
      <c r="B2448">
        <v>21.924817535534789</v>
      </c>
    </row>
    <row r="2449" spans="1:2" x14ac:dyDescent="0.25">
      <c r="A2449">
        <v>33.608439805663899</v>
      </c>
      <c r="B2449">
        <v>40.183631413459743</v>
      </c>
    </row>
    <row r="2450" spans="1:2" x14ac:dyDescent="0.25">
      <c r="A2450">
        <v>37.128183735356089</v>
      </c>
      <c r="B2450">
        <v>52.953066099453871</v>
      </c>
    </row>
    <row r="2451" spans="1:2" x14ac:dyDescent="0.25">
      <c r="A2451">
        <v>46.26178372002957</v>
      </c>
      <c r="B2451">
        <v>55.390094134368553</v>
      </c>
    </row>
    <row r="2452" spans="1:2" x14ac:dyDescent="0.25">
      <c r="A2452">
        <v>19.1180139032233</v>
      </c>
      <c r="B2452">
        <v>59.138470937898489</v>
      </c>
    </row>
    <row r="2453" spans="1:2" x14ac:dyDescent="0.25">
      <c r="A2453">
        <v>11.849019187208169</v>
      </c>
      <c r="B2453">
        <v>52.059369868052663</v>
      </c>
    </row>
    <row r="2454" spans="1:2" x14ac:dyDescent="0.25">
      <c r="A2454">
        <v>28.013786896042461</v>
      </c>
      <c r="B2454">
        <v>27.72520279965504</v>
      </c>
    </row>
    <row r="2455" spans="1:2" x14ac:dyDescent="0.25">
      <c r="A2455">
        <v>69.700158051849968</v>
      </c>
      <c r="B2455">
        <v>18.660920289960959</v>
      </c>
    </row>
    <row r="2456" spans="1:2" x14ac:dyDescent="0.25">
      <c r="A2456">
        <v>37.189481929728977</v>
      </c>
      <c r="B2456">
        <v>47.035276353262688</v>
      </c>
    </row>
    <row r="2457" spans="1:2" x14ac:dyDescent="0.25">
      <c r="A2457">
        <v>67.61433454643614</v>
      </c>
      <c r="B2457">
        <v>27.6148692532851</v>
      </c>
    </row>
    <row r="2458" spans="1:2" x14ac:dyDescent="0.25">
      <c r="A2458">
        <v>47.691689578067169</v>
      </c>
      <c r="B2458">
        <v>55.698814555345344</v>
      </c>
    </row>
    <row r="2459" spans="1:2" x14ac:dyDescent="0.25">
      <c r="A2459">
        <v>20.096971678580669</v>
      </c>
      <c r="B2459">
        <v>19.848094398334709</v>
      </c>
    </row>
    <row r="2460" spans="1:2" x14ac:dyDescent="0.25">
      <c r="A2460">
        <v>37.839188343691283</v>
      </c>
      <c r="B2460">
        <v>46.041833890715608</v>
      </c>
    </row>
    <row r="2461" spans="1:2" x14ac:dyDescent="0.25">
      <c r="A2461">
        <v>73.733894449568623</v>
      </c>
      <c r="B2461">
        <v>47.488638871249513</v>
      </c>
    </row>
    <row r="2462" spans="1:2" x14ac:dyDescent="0.25">
      <c r="A2462">
        <v>30.582372363260259</v>
      </c>
      <c r="B2462">
        <v>52.131549344925631</v>
      </c>
    </row>
    <row r="2463" spans="1:2" x14ac:dyDescent="0.25">
      <c r="A2463">
        <v>55.246997842763108</v>
      </c>
      <c r="B2463">
        <v>22.36178298545142</v>
      </c>
    </row>
    <row r="2464" spans="1:2" x14ac:dyDescent="0.25">
      <c r="A2464">
        <v>58.008638660482283</v>
      </c>
      <c r="B2464">
        <v>61.986135008458668</v>
      </c>
    </row>
    <row r="2465" spans="1:2" x14ac:dyDescent="0.25">
      <c r="A2465">
        <v>69.869548960033086</v>
      </c>
      <c r="B2465">
        <v>22.70752026994381</v>
      </c>
    </row>
    <row r="2466" spans="1:2" x14ac:dyDescent="0.25">
      <c r="A2466">
        <v>49.156988722272843</v>
      </c>
      <c r="B2466">
        <v>45.554964392875661</v>
      </c>
    </row>
    <row r="2467" spans="1:2" x14ac:dyDescent="0.25">
      <c r="A2467">
        <v>14.090212681364269</v>
      </c>
      <c r="B2467">
        <v>14.563601493169431</v>
      </c>
    </row>
    <row r="2468" spans="1:2" x14ac:dyDescent="0.25">
      <c r="A2468">
        <v>14.31960841039243</v>
      </c>
      <c r="B2468">
        <v>55.253764348902322</v>
      </c>
    </row>
    <row r="2469" spans="1:2" x14ac:dyDescent="0.25">
      <c r="A2469">
        <v>64.584405219087898</v>
      </c>
      <c r="B2469">
        <v>55.360679422974428</v>
      </c>
    </row>
    <row r="2470" spans="1:2" x14ac:dyDescent="0.25">
      <c r="A2470">
        <v>68.786078799418647</v>
      </c>
      <c r="B2470">
        <v>51.984720411973697</v>
      </c>
    </row>
    <row r="2471" spans="1:2" x14ac:dyDescent="0.25">
      <c r="A2471">
        <v>51.046079536722161</v>
      </c>
      <c r="B2471">
        <v>10.375341833571071</v>
      </c>
    </row>
    <row r="2472" spans="1:2" x14ac:dyDescent="0.25">
      <c r="A2472">
        <v>52.96707904581605</v>
      </c>
      <c r="B2472">
        <v>16.78679544427516</v>
      </c>
    </row>
    <row r="2473" spans="1:2" x14ac:dyDescent="0.25">
      <c r="A2473">
        <v>63.315363635889419</v>
      </c>
      <c r="B2473">
        <v>56.581729475448817</v>
      </c>
    </row>
    <row r="2474" spans="1:2" x14ac:dyDescent="0.25">
      <c r="A2474">
        <v>60.755668592375052</v>
      </c>
      <c r="B2474">
        <v>59.356435057636972</v>
      </c>
    </row>
    <row r="2475" spans="1:2" x14ac:dyDescent="0.25">
      <c r="A2475">
        <v>31.56522685293676</v>
      </c>
      <c r="B2475">
        <v>41.872280488166012</v>
      </c>
    </row>
    <row r="2476" spans="1:2" x14ac:dyDescent="0.25">
      <c r="A2476">
        <v>20.287240512606861</v>
      </c>
      <c r="B2476">
        <v>59.275383778477106</v>
      </c>
    </row>
    <row r="2477" spans="1:2" x14ac:dyDescent="0.25">
      <c r="A2477">
        <v>14.72674613248935</v>
      </c>
      <c r="B2477">
        <v>55.052526883547671</v>
      </c>
    </row>
    <row r="2478" spans="1:2" x14ac:dyDescent="0.25">
      <c r="A2478">
        <v>37.928164895254383</v>
      </c>
      <c r="B2478">
        <v>49.69365973314914</v>
      </c>
    </row>
    <row r="2479" spans="1:2" x14ac:dyDescent="0.25">
      <c r="A2479">
        <v>52.374137739142142</v>
      </c>
      <c r="B2479">
        <v>20.451813909877149</v>
      </c>
    </row>
    <row r="2480" spans="1:2" x14ac:dyDescent="0.25">
      <c r="A2480">
        <v>49.973704015545138</v>
      </c>
      <c r="B2480">
        <v>50.970205803905877</v>
      </c>
    </row>
    <row r="2481" spans="1:2" x14ac:dyDescent="0.25">
      <c r="A2481">
        <v>17.992233420736511</v>
      </c>
      <c r="B2481">
        <v>58.191708186466961</v>
      </c>
    </row>
    <row r="2482" spans="1:2" x14ac:dyDescent="0.25">
      <c r="A2482">
        <v>52.392952344430377</v>
      </c>
      <c r="B2482">
        <v>10.244370263942651</v>
      </c>
    </row>
    <row r="2483" spans="1:2" x14ac:dyDescent="0.25">
      <c r="A2483">
        <v>34.27173222245802</v>
      </c>
      <c r="B2483">
        <v>46.124450979893211</v>
      </c>
    </row>
    <row r="2484" spans="1:2" x14ac:dyDescent="0.25">
      <c r="A2484">
        <v>62.25518457587863</v>
      </c>
      <c r="B2484">
        <v>57.510193430871581</v>
      </c>
    </row>
    <row r="2485" spans="1:2" x14ac:dyDescent="0.25">
      <c r="A2485">
        <v>66.011078223911625</v>
      </c>
      <c r="B2485">
        <v>28.950333289620321</v>
      </c>
    </row>
    <row r="2486" spans="1:2" x14ac:dyDescent="0.25">
      <c r="A2486">
        <v>60.423253907017028</v>
      </c>
      <c r="B2486">
        <v>29.75259737320788</v>
      </c>
    </row>
    <row r="2487" spans="1:2" x14ac:dyDescent="0.25">
      <c r="A2487">
        <v>24.510072129339299</v>
      </c>
      <c r="B2487">
        <v>64.086259052777777</v>
      </c>
    </row>
    <row r="2488" spans="1:2" x14ac:dyDescent="0.25">
      <c r="A2488">
        <v>63.049049141110288</v>
      </c>
      <c r="B2488">
        <v>19.37967539793399</v>
      </c>
    </row>
    <row r="2489" spans="1:2" x14ac:dyDescent="0.25">
      <c r="A2489">
        <v>59.597010300705357</v>
      </c>
      <c r="B2489">
        <v>60.008902012607727</v>
      </c>
    </row>
    <row r="2490" spans="1:2" x14ac:dyDescent="0.25">
      <c r="A2490">
        <v>17.71226005173666</v>
      </c>
      <c r="B2490">
        <v>57.638465089176918</v>
      </c>
    </row>
    <row r="2491" spans="1:2" x14ac:dyDescent="0.25">
      <c r="A2491">
        <v>19.182713519633442</v>
      </c>
      <c r="B2491">
        <v>58.362430754336863</v>
      </c>
    </row>
    <row r="2492" spans="1:2" x14ac:dyDescent="0.25">
      <c r="A2492">
        <v>51.848907011547688</v>
      </c>
      <c r="B2492">
        <v>28.251047524380532</v>
      </c>
    </row>
    <row r="2493" spans="1:2" x14ac:dyDescent="0.25">
      <c r="A2493">
        <v>45.969337276594757</v>
      </c>
      <c r="B2493">
        <v>41.215222122554742</v>
      </c>
    </row>
    <row r="2494" spans="1:2" x14ac:dyDescent="0.25">
      <c r="A2494">
        <v>35.62262999003832</v>
      </c>
      <c r="B2494">
        <v>45.367277580108627</v>
      </c>
    </row>
    <row r="2495" spans="1:2" x14ac:dyDescent="0.25">
      <c r="A2495">
        <v>59.981952655118853</v>
      </c>
      <c r="B2495">
        <v>18.264275568903731</v>
      </c>
    </row>
    <row r="2496" spans="1:2" x14ac:dyDescent="0.25">
      <c r="A2496">
        <v>33.117370341553091</v>
      </c>
      <c r="B2496">
        <v>54.463316184711921</v>
      </c>
    </row>
    <row r="2497" spans="1:2" x14ac:dyDescent="0.25">
      <c r="A2497">
        <v>63.591073490266282</v>
      </c>
      <c r="B2497">
        <v>56.936135435495167</v>
      </c>
    </row>
    <row r="2498" spans="1:2" x14ac:dyDescent="0.25">
      <c r="A2498">
        <v>60.404113835145132</v>
      </c>
      <c r="B2498">
        <v>59.903623449202406</v>
      </c>
    </row>
    <row r="2499" spans="1:2" x14ac:dyDescent="0.25">
      <c r="A2499">
        <v>59.659005327420843</v>
      </c>
      <c r="B2499">
        <v>15.49486208314457</v>
      </c>
    </row>
    <row r="2500" spans="1:2" x14ac:dyDescent="0.25">
      <c r="A2500">
        <v>66.407686302025212</v>
      </c>
      <c r="B2500">
        <v>17.963293343367319</v>
      </c>
    </row>
    <row r="2501" spans="1:2" x14ac:dyDescent="0.25">
      <c r="A2501">
        <v>51.801038678265911</v>
      </c>
      <c r="B2501">
        <v>67.274159851108649</v>
      </c>
    </row>
    <row r="2502" spans="1:2" x14ac:dyDescent="0.25">
      <c r="A2502">
        <v>60.592274222684352</v>
      </c>
      <c r="B2502">
        <v>16.647432594657719</v>
      </c>
    </row>
    <row r="2503" spans="1:2" x14ac:dyDescent="0.25">
      <c r="A2503">
        <v>34.174087857407159</v>
      </c>
      <c r="B2503">
        <v>56.604279649903887</v>
      </c>
    </row>
    <row r="2504" spans="1:2" x14ac:dyDescent="0.25">
      <c r="A2504">
        <v>15.82363360726773</v>
      </c>
      <c r="B2504">
        <v>55.959707677822287</v>
      </c>
    </row>
    <row r="2505" spans="1:2" x14ac:dyDescent="0.25">
      <c r="A2505">
        <v>18.116591196695062</v>
      </c>
      <c r="B2505">
        <v>58.716162176833613</v>
      </c>
    </row>
    <row r="2506" spans="1:2" x14ac:dyDescent="0.25">
      <c r="A2506">
        <v>55.399120217827381</v>
      </c>
      <c r="B2506">
        <v>64.099573067919451</v>
      </c>
    </row>
    <row r="2507" spans="1:2" x14ac:dyDescent="0.25">
      <c r="A2507">
        <v>48.329292732303713</v>
      </c>
      <c r="B2507">
        <v>57.505052197557482</v>
      </c>
    </row>
    <row r="2508" spans="1:2" x14ac:dyDescent="0.25">
      <c r="A2508">
        <v>44.416187480709368</v>
      </c>
      <c r="B2508">
        <v>40.130004139724178</v>
      </c>
    </row>
    <row r="2509" spans="1:2" x14ac:dyDescent="0.25">
      <c r="A2509">
        <v>37.504605010456089</v>
      </c>
      <c r="B2509">
        <v>48.424518057003112</v>
      </c>
    </row>
    <row r="2510" spans="1:2" x14ac:dyDescent="0.25">
      <c r="A2510">
        <v>60.22229053644655</v>
      </c>
      <c r="B2510">
        <v>29.137200881449459</v>
      </c>
    </row>
    <row r="2511" spans="1:2" x14ac:dyDescent="0.25">
      <c r="A2511">
        <v>60.502147466385352</v>
      </c>
      <c r="B2511">
        <v>59.394295369056557</v>
      </c>
    </row>
    <row r="2512" spans="1:2" x14ac:dyDescent="0.25">
      <c r="A2512">
        <v>42.685419170617102</v>
      </c>
      <c r="B2512">
        <v>59.517778812645851</v>
      </c>
    </row>
    <row r="2513" spans="1:2" x14ac:dyDescent="0.25">
      <c r="A2513">
        <v>59.233497011042651</v>
      </c>
      <c r="B2513">
        <v>24.421402056505961</v>
      </c>
    </row>
    <row r="2514" spans="1:2" x14ac:dyDescent="0.25">
      <c r="A2514">
        <v>60.72955977952256</v>
      </c>
      <c r="B2514">
        <v>59.262155923454571</v>
      </c>
    </row>
    <row r="2515" spans="1:2" x14ac:dyDescent="0.25">
      <c r="A2515">
        <v>21.73509278355651</v>
      </c>
      <c r="B2515">
        <v>21.869945132379989</v>
      </c>
    </row>
    <row r="2516" spans="1:2" x14ac:dyDescent="0.25">
      <c r="A2516">
        <v>60.478182567556118</v>
      </c>
      <c r="B2516">
        <v>29.576022462649949</v>
      </c>
    </row>
    <row r="2517" spans="1:2" x14ac:dyDescent="0.25">
      <c r="A2517">
        <v>66.671940818621678</v>
      </c>
      <c r="B2517">
        <v>16.121020854660951</v>
      </c>
    </row>
    <row r="2518" spans="1:2" x14ac:dyDescent="0.25">
      <c r="A2518">
        <v>58.75886531390244</v>
      </c>
      <c r="B2518">
        <v>61.638503097005277</v>
      </c>
    </row>
    <row r="2519" spans="1:2" x14ac:dyDescent="0.25">
      <c r="A2519">
        <v>21.038268609337319</v>
      </c>
      <c r="B2519">
        <v>21.48409552096231</v>
      </c>
    </row>
    <row r="2520" spans="1:2" x14ac:dyDescent="0.25">
      <c r="A2520">
        <v>25.544570126926669</v>
      </c>
      <c r="B2520">
        <v>66.081399131202986</v>
      </c>
    </row>
    <row r="2521" spans="1:2" x14ac:dyDescent="0.25">
      <c r="A2521">
        <v>48.906172517448852</v>
      </c>
      <c r="B2521">
        <v>52.165781415844762</v>
      </c>
    </row>
    <row r="2522" spans="1:2" x14ac:dyDescent="0.25">
      <c r="A2522">
        <v>64.223563450117666</v>
      </c>
      <c r="B2522">
        <v>57.054412754074143</v>
      </c>
    </row>
    <row r="2523" spans="1:2" x14ac:dyDescent="0.25">
      <c r="A2523">
        <v>40.764225750699168</v>
      </c>
      <c r="B2523">
        <v>50.264927055521767</v>
      </c>
    </row>
    <row r="2524" spans="1:2" x14ac:dyDescent="0.25">
      <c r="A2524">
        <v>22.332660220240069</v>
      </c>
      <c r="B2524">
        <v>62.417940173624771</v>
      </c>
    </row>
    <row r="2525" spans="1:2" x14ac:dyDescent="0.25">
      <c r="A2525">
        <v>19.588447121152239</v>
      </c>
      <c r="B2525">
        <v>58.901456038273487</v>
      </c>
    </row>
    <row r="2526" spans="1:2" x14ac:dyDescent="0.25">
      <c r="A2526">
        <v>33.355093743646329</v>
      </c>
      <c r="B2526">
        <v>48.24922205765894</v>
      </c>
    </row>
    <row r="2527" spans="1:2" x14ac:dyDescent="0.25">
      <c r="A2527">
        <v>23.72953258068636</v>
      </c>
      <c r="B2527">
        <v>62.792659708658967</v>
      </c>
    </row>
    <row r="2528" spans="1:2" x14ac:dyDescent="0.25">
      <c r="A2528">
        <v>21.53436432799322</v>
      </c>
      <c r="B2528">
        <v>61.204684010704291</v>
      </c>
    </row>
    <row r="2529" spans="1:2" x14ac:dyDescent="0.25">
      <c r="A2529">
        <v>59.925231645846416</v>
      </c>
      <c r="B2529">
        <v>25.897385907299331</v>
      </c>
    </row>
    <row r="2530" spans="1:2" x14ac:dyDescent="0.25">
      <c r="A2530">
        <v>55.856237570143861</v>
      </c>
      <c r="B2530">
        <v>17.663368812172951</v>
      </c>
    </row>
    <row r="2531" spans="1:2" x14ac:dyDescent="0.25">
      <c r="A2531">
        <v>39.93084301955065</v>
      </c>
      <c r="B2531">
        <v>46.904781589032652</v>
      </c>
    </row>
    <row r="2532" spans="1:2" x14ac:dyDescent="0.25">
      <c r="A2532">
        <v>67.810348126793656</v>
      </c>
      <c r="B2532">
        <v>11.57208927573191</v>
      </c>
    </row>
    <row r="2533" spans="1:2" x14ac:dyDescent="0.25">
      <c r="A2533">
        <v>22.544045583799111</v>
      </c>
      <c r="B2533">
        <v>21.743777323437381</v>
      </c>
    </row>
    <row r="2534" spans="1:2" x14ac:dyDescent="0.25">
      <c r="A2534">
        <v>49.736246947354978</v>
      </c>
      <c r="B2534">
        <v>42.252719842863407</v>
      </c>
    </row>
    <row r="2535" spans="1:2" x14ac:dyDescent="0.25">
      <c r="A2535">
        <v>36.592131848615118</v>
      </c>
      <c r="B2535">
        <v>46.578307743388088</v>
      </c>
    </row>
    <row r="2536" spans="1:2" x14ac:dyDescent="0.25">
      <c r="A2536">
        <v>63.684495240390937</v>
      </c>
      <c r="B2536">
        <v>23.331387932927381</v>
      </c>
    </row>
    <row r="2537" spans="1:2" x14ac:dyDescent="0.25">
      <c r="A2537">
        <v>22.255402892904929</v>
      </c>
      <c r="B2537">
        <v>62.128290220878327</v>
      </c>
    </row>
    <row r="2538" spans="1:2" x14ac:dyDescent="0.25">
      <c r="A2538">
        <v>27.591414998201831</v>
      </c>
      <c r="B2538">
        <v>67.342742727035912</v>
      </c>
    </row>
    <row r="2539" spans="1:2" x14ac:dyDescent="0.25">
      <c r="A2539">
        <v>62.610781920736443</v>
      </c>
      <c r="B2539">
        <v>58.201492952653552</v>
      </c>
    </row>
    <row r="2540" spans="1:2" x14ac:dyDescent="0.25">
      <c r="A2540">
        <v>21.391215707382969</v>
      </c>
      <c r="B2540">
        <v>20.885126771449119</v>
      </c>
    </row>
    <row r="2541" spans="1:2" x14ac:dyDescent="0.25">
      <c r="A2541">
        <v>61.875682318761413</v>
      </c>
      <c r="B2541">
        <v>58.285569412925483</v>
      </c>
    </row>
    <row r="2542" spans="1:2" x14ac:dyDescent="0.25">
      <c r="A2542">
        <v>60.799436178418148</v>
      </c>
      <c r="B2542">
        <v>58.790681711956033</v>
      </c>
    </row>
    <row r="2543" spans="1:2" x14ac:dyDescent="0.25">
      <c r="A2543">
        <v>52.775147318848077</v>
      </c>
      <c r="B2543">
        <v>24.621804535548812</v>
      </c>
    </row>
    <row r="2544" spans="1:2" x14ac:dyDescent="0.25">
      <c r="A2544">
        <v>21.879516311838891</v>
      </c>
      <c r="B2544">
        <v>21.659646496151929</v>
      </c>
    </row>
    <row r="2545" spans="1:2" x14ac:dyDescent="0.25">
      <c r="A2545">
        <v>44.850661387638617</v>
      </c>
      <c r="B2545">
        <v>50.147748119254189</v>
      </c>
    </row>
    <row r="2546" spans="1:2" x14ac:dyDescent="0.25">
      <c r="A2546">
        <v>25.343868642986241</v>
      </c>
      <c r="B2546">
        <v>24.820463527396861</v>
      </c>
    </row>
    <row r="2547" spans="1:2" x14ac:dyDescent="0.25">
      <c r="A2547">
        <v>56.875320592887853</v>
      </c>
      <c r="B2547">
        <v>27.639812617073609</v>
      </c>
    </row>
    <row r="2548" spans="1:2" x14ac:dyDescent="0.25">
      <c r="A2548">
        <v>27.75497979047212</v>
      </c>
      <c r="B2548">
        <v>27.183537660499919</v>
      </c>
    </row>
    <row r="2549" spans="1:2" x14ac:dyDescent="0.25">
      <c r="A2549">
        <v>59.767343449761917</v>
      </c>
      <c r="B2549">
        <v>59.906897571765867</v>
      </c>
    </row>
    <row r="2550" spans="1:2" x14ac:dyDescent="0.25">
      <c r="A2550">
        <v>34.955958721114911</v>
      </c>
      <c r="B2550">
        <v>52.487872502055588</v>
      </c>
    </row>
    <row r="2551" spans="1:2" x14ac:dyDescent="0.25">
      <c r="A2551">
        <v>23.962636527504269</v>
      </c>
      <c r="B2551">
        <v>23.270773939753909</v>
      </c>
    </row>
    <row r="2552" spans="1:2" x14ac:dyDescent="0.25">
      <c r="A2552">
        <v>33.56738929571933</v>
      </c>
      <c r="B2552">
        <v>42.978659174170232</v>
      </c>
    </row>
    <row r="2553" spans="1:2" x14ac:dyDescent="0.25">
      <c r="A2553">
        <v>35.248610005238803</v>
      </c>
      <c r="B2553">
        <v>51.375913876838801</v>
      </c>
    </row>
    <row r="2554" spans="1:2" x14ac:dyDescent="0.25">
      <c r="A2554">
        <v>56.048162139793462</v>
      </c>
      <c r="B2554">
        <v>63.157535665464138</v>
      </c>
    </row>
    <row r="2555" spans="1:2" x14ac:dyDescent="0.25">
      <c r="A2555">
        <v>18.315955423289068</v>
      </c>
      <c r="B2555">
        <v>58.934356936442022</v>
      </c>
    </row>
    <row r="2556" spans="1:2" x14ac:dyDescent="0.25">
      <c r="A2556">
        <v>45.331813582201427</v>
      </c>
      <c r="B2556">
        <v>57.469987449533242</v>
      </c>
    </row>
    <row r="2557" spans="1:2" x14ac:dyDescent="0.25">
      <c r="A2557">
        <v>15.923351755536791</v>
      </c>
      <c r="B2557">
        <v>55.930675469623033</v>
      </c>
    </row>
    <row r="2558" spans="1:2" x14ac:dyDescent="0.25">
      <c r="A2558">
        <v>55.957741222011677</v>
      </c>
      <c r="B2558">
        <v>27.3554018069382</v>
      </c>
    </row>
    <row r="2559" spans="1:2" x14ac:dyDescent="0.25">
      <c r="A2559">
        <v>43.390003995978333</v>
      </c>
      <c r="B2559">
        <v>47.927812142811092</v>
      </c>
    </row>
    <row r="2560" spans="1:2" x14ac:dyDescent="0.25">
      <c r="A2560">
        <v>18.800751475422789</v>
      </c>
      <c r="B2560">
        <v>58.762617342380778</v>
      </c>
    </row>
    <row r="2561" spans="1:2" x14ac:dyDescent="0.25">
      <c r="A2561">
        <v>67.355217833504867</v>
      </c>
      <c r="B2561">
        <v>17.514903653385279</v>
      </c>
    </row>
    <row r="2562" spans="1:2" x14ac:dyDescent="0.25">
      <c r="A2562">
        <v>25.077633179550912</v>
      </c>
      <c r="B2562">
        <v>64.640059552190976</v>
      </c>
    </row>
    <row r="2563" spans="1:2" x14ac:dyDescent="0.25">
      <c r="A2563">
        <v>32.481878299517959</v>
      </c>
      <c r="B2563">
        <v>52.591689975581822</v>
      </c>
    </row>
    <row r="2564" spans="1:2" x14ac:dyDescent="0.25">
      <c r="A2564">
        <v>62.161337039801801</v>
      </c>
      <c r="B2564">
        <v>58.356030522173349</v>
      </c>
    </row>
    <row r="2565" spans="1:2" x14ac:dyDescent="0.25">
      <c r="A2565">
        <v>56.553753925615581</v>
      </c>
      <c r="B2565">
        <v>63.602250865003739</v>
      </c>
    </row>
    <row r="2566" spans="1:2" x14ac:dyDescent="0.25">
      <c r="A2566">
        <v>63.402503078869067</v>
      </c>
      <c r="B2566">
        <v>57.25641513929417</v>
      </c>
    </row>
    <row r="2567" spans="1:2" x14ac:dyDescent="0.25">
      <c r="A2567">
        <v>55.902453434925377</v>
      </c>
      <c r="B2567">
        <v>63.598528450819558</v>
      </c>
    </row>
    <row r="2568" spans="1:2" x14ac:dyDescent="0.25">
      <c r="A2568">
        <v>58.734059112183282</v>
      </c>
      <c r="B2568">
        <v>60.93767901849894</v>
      </c>
    </row>
    <row r="2569" spans="1:2" x14ac:dyDescent="0.25">
      <c r="A2569">
        <v>12.83616343133686</v>
      </c>
      <c r="B2569">
        <v>52.456184130416659</v>
      </c>
    </row>
    <row r="2570" spans="1:2" x14ac:dyDescent="0.25">
      <c r="A2570">
        <v>20.686136251789609</v>
      </c>
      <c r="B2570">
        <v>20.502195685581331</v>
      </c>
    </row>
    <row r="2571" spans="1:2" x14ac:dyDescent="0.25">
      <c r="A2571">
        <v>59.400653726981282</v>
      </c>
      <c r="B2571">
        <v>60.626326248275532</v>
      </c>
    </row>
    <row r="2572" spans="1:2" x14ac:dyDescent="0.25">
      <c r="A2572">
        <v>61.99427450474635</v>
      </c>
      <c r="B2572">
        <v>58.12220198513441</v>
      </c>
    </row>
    <row r="2573" spans="1:2" x14ac:dyDescent="0.25">
      <c r="A2573">
        <v>58.701137216777262</v>
      </c>
      <c r="B2573">
        <v>25.652178915140041</v>
      </c>
    </row>
    <row r="2574" spans="1:2" x14ac:dyDescent="0.25">
      <c r="A2574">
        <v>21.270933807045399</v>
      </c>
      <c r="B2574">
        <v>20.982031741635939</v>
      </c>
    </row>
    <row r="2575" spans="1:2" x14ac:dyDescent="0.25">
      <c r="A2575">
        <v>16.717265938245941</v>
      </c>
      <c r="B2575">
        <v>56.145478939553733</v>
      </c>
    </row>
    <row r="2576" spans="1:2" x14ac:dyDescent="0.25">
      <c r="A2576">
        <v>57.03692869895378</v>
      </c>
      <c r="B2576">
        <v>62.463637299300132</v>
      </c>
    </row>
    <row r="2577" spans="1:2" x14ac:dyDescent="0.25">
      <c r="A2577">
        <v>35.369087386272042</v>
      </c>
      <c r="B2577">
        <v>44.429268291226506</v>
      </c>
    </row>
    <row r="2578" spans="1:2" x14ac:dyDescent="0.25">
      <c r="A2578">
        <v>49.729153139079941</v>
      </c>
      <c r="B2578">
        <v>69.70248430110594</v>
      </c>
    </row>
    <row r="2579" spans="1:2" x14ac:dyDescent="0.25">
      <c r="A2579">
        <v>50.242932941781397</v>
      </c>
      <c r="B2579">
        <v>12.526698314580671</v>
      </c>
    </row>
    <row r="2580" spans="1:2" x14ac:dyDescent="0.25">
      <c r="A2580">
        <v>35.673181435575948</v>
      </c>
      <c r="B2580">
        <v>50.611273560078523</v>
      </c>
    </row>
    <row r="2581" spans="1:2" x14ac:dyDescent="0.25">
      <c r="A2581">
        <v>33.670351846554112</v>
      </c>
      <c r="B2581">
        <v>56.002173681363857</v>
      </c>
    </row>
    <row r="2582" spans="1:2" x14ac:dyDescent="0.25">
      <c r="A2582">
        <v>16.21488633440859</v>
      </c>
      <c r="B2582">
        <v>55.785927039335483</v>
      </c>
    </row>
    <row r="2583" spans="1:2" x14ac:dyDescent="0.25">
      <c r="A2583">
        <v>22.331880753514081</v>
      </c>
      <c r="B2583">
        <v>22.161390281512919</v>
      </c>
    </row>
    <row r="2584" spans="1:2" x14ac:dyDescent="0.25">
      <c r="A2584">
        <v>20.531498436659231</v>
      </c>
      <c r="B2584">
        <v>20.094830255822281</v>
      </c>
    </row>
    <row r="2585" spans="1:2" x14ac:dyDescent="0.25">
      <c r="A2585">
        <v>52.093603450285897</v>
      </c>
      <c r="B2585">
        <v>23.76653226720758</v>
      </c>
    </row>
    <row r="2586" spans="1:2" x14ac:dyDescent="0.25">
      <c r="A2586">
        <v>63.939687604075189</v>
      </c>
      <c r="B2586">
        <v>27.526526609058081</v>
      </c>
    </row>
    <row r="2587" spans="1:2" x14ac:dyDescent="0.25">
      <c r="A2587">
        <v>34.798733051768572</v>
      </c>
      <c r="B2587">
        <v>40.211445210699367</v>
      </c>
    </row>
    <row r="2588" spans="1:2" x14ac:dyDescent="0.25">
      <c r="A2588">
        <v>55.739978518301697</v>
      </c>
      <c r="B2588">
        <v>15.8232558226557</v>
      </c>
    </row>
    <row r="2589" spans="1:2" x14ac:dyDescent="0.25">
      <c r="A2589">
        <v>37.115964329052467</v>
      </c>
      <c r="B2589">
        <v>59.192533040962473</v>
      </c>
    </row>
    <row r="2590" spans="1:2" x14ac:dyDescent="0.25">
      <c r="A2590">
        <v>20.783123534351681</v>
      </c>
      <c r="B2590">
        <v>61.600695141129883</v>
      </c>
    </row>
    <row r="2591" spans="1:2" x14ac:dyDescent="0.25">
      <c r="A2591">
        <v>41.930899589968242</v>
      </c>
      <c r="B2591">
        <v>51.114677666848003</v>
      </c>
    </row>
    <row r="2592" spans="1:2" x14ac:dyDescent="0.25">
      <c r="A2592">
        <v>50.612391487864627</v>
      </c>
      <c r="B2592">
        <v>26.42158910437654</v>
      </c>
    </row>
    <row r="2593" spans="1:2" x14ac:dyDescent="0.25">
      <c r="A2593">
        <v>67.609321679112213</v>
      </c>
      <c r="B2593">
        <v>53.334133954587863</v>
      </c>
    </row>
    <row r="2594" spans="1:2" x14ac:dyDescent="0.25">
      <c r="A2594">
        <v>62.678308419086413</v>
      </c>
      <c r="B2594">
        <v>57.204890944126348</v>
      </c>
    </row>
    <row r="2595" spans="1:2" x14ac:dyDescent="0.25">
      <c r="A2595">
        <v>23.366197038939411</v>
      </c>
      <c r="B2595">
        <v>23.118236610042288</v>
      </c>
    </row>
    <row r="2596" spans="1:2" x14ac:dyDescent="0.25">
      <c r="A2596">
        <v>58.651278770014322</v>
      </c>
      <c r="B2596">
        <v>61.900284996670607</v>
      </c>
    </row>
    <row r="2597" spans="1:2" x14ac:dyDescent="0.25">
      <c r="A2597">
        <v>65.41219940790026</v>
      </c>
      <c r="B2597">
        <v>16.12777184138551</v>
      </c>
    </row>
    <row r="2598" spans="1:2" x14ac:dyDescent="0.25">
      <c r="A2598">
        <v>56.10246635752609</v>
      </c>
      <c r="B2598">
        <v>16.867864583041701</v>
      </c>
    </row>
    <row r="2599" spans="1:2" x14ac:dyDescent="0.25">
      <c r="A2599">
        <v>18.31840402895201</v>
      </c>
      <c r="B2599">
        <v>58.511301119791923</v>
      </c>
    </row>
    <row r="2600" spans="1:2" x14ac:dyDescent="0.25">
      <c r="A2600">
        <v>59.229980618371052</v>
      </c>
      <c r="B2600">
        <v>60.630022486202108</v>
      </c>
    </row>
    <row r="2601" spans="1:2" x14ac:dyDescent="0.25">
      <c r="A2601">
        <v>24.171296060592599</v>
      </c>
      <c r="B2601">
        <v>64.149292391147654</v>
      </c>
    </row>
    <row r="2602" spans="1:2" x14ac:dyDescent="0.25">
      <c r="A2602">
        <v>61.187621940785533</v>
      </c>
      <c r="B2602">
        <v>10.487854185314131</v>
      </c>
    </row>
    <row r="2603" spans="1:2" x14ac:dyDescent="0.25">
      <c r="A2603">
        <v>47.550024691580248</v>
      </c>
      <c r="B2603">
        <v>51.876336161141928</v>
      </c>
    </row>
    <row r="2604" spans="1:2" x14ac:dyDescent="0.25">
      <c r="A2604">
        <v>31.714163825605532</v>
      </c>
      <c r="B2604">
        <v>53.345217825781759</v>
      </c>
    </row>
    <row r="2605" spans="1:2" x14ac:dyDescent="0.25">
      <c r="A2605">
        <v>16.50908782416197</v>
      </c>
      <c r="B2605">
        <v>16.806713800847419</v>
      </c>
    </row>
    <row r="2606" spans="1:2" x14ac:dyDescent="0.25">
      <c r="A2606">
        <v>41.745369919581719</v>
      </c>
      <c r="B2606">
        <v>42.238502794137567</v>
      </c>
    </row>
    <row r="2607" spans="1:2" x14ac:dyDescent="0.25">
      <c r="A2607">
        <v>54.186004160586933</v>
      </c>
      <c r="B2607">
        <v>19.553507127133809</v>
      </c>
    </row>
    <row r="2608" spans="1:2" x14ac:dyDescent="0.25">
      <c r="A2608">
        <v>66.117151340782698</v>
      </c>
      <c r="B2608">
        <v>25.920584500430142</v>
      </c>
    </row>
    <row r="2609" spans="1:2" x14ac:dyDescent="0.25">
      <c r="A2609">
        <v>40.569292644002317</v>
      </c>
      <c r="B2609">
        <v>51.295403562969391</v>
      </c>
    </row>
    <row r="2610" spans="1:2" x14ac:dyDescent="0.25">
      <c r="A2610">
        <v>56.377481208863777</v>
      </c>
      <c r="B2610">
        <v>16.371128743233591</v>
      </c>
    </row>
    <row r="2611" spans="1:2" x14ac:dyDescent="0.25">
      <c r="A2611">
        <v>45.919884205523147</v>
      </c>
      <c r="B2611">
        <v>57.474966437121047</v>
      </c>
    </row>
    <row r="2612" spans="1:2" x14ac:dyDescent="0.25">
      <c r="A2612">
        <v>36.340698628820093</v>
      </c>
      <c r="B2612">
        <v>55.467264214075342</v>
      </c>
    </row>
    <row r="2613" spans="1:2" x14ac:dyDescent="0.25">
      <c r="A2613">
        <v>25.724210018048531</v>
      </c>
      <c r="B2613">
        <v>65.055723519157382</v>
      </c>
    </row>
    <row r="2614" spans="1:2" x14ac:dyDescent="0.25">
      <c r="A2614">
        <v>18.237816507969111</v>
      </c>
      <c r="B2614">
        <v>58.114008060467071</v>
      </c>
    </row>
    <row r="2615" spans="1:2" x14ac:dyDescent="0.25">
      <c r="A2615">
        <v>37.816195433179473</v>
      </c>
      <c r="B2615">
        <v>43.210825561307352</v>
      </c>
    </row>
    <row r="2616" spans="1:2" x14ac:dyDescent="0.25">
      <c r="A2616">
        <v>65.961623391612278</v>
      </c>
      <c r="B2616">
        <v>54.67237859654864</v>
      </c>
    </row>
    <row r="2617" spans="1:2" x14ac:dyDescent="0.25">
      <c r="A2617">
        <v>22.67828425945828</v>
      </c>
      <c r="B2617">
        <v>62.971744133598797</v>
      </c>
    </row>
    <row r="2618" spans="1:2" x14ac:dyDescent="0.25">
      <c r="A2618">
        <v>60.191196388773903</v>
      </c>
      <c r="B2618">
        <v>15.847137476080739</v>
      </c>
    </row>
    <row r="2619" spans="1:2" x14ac:dyDescent="0.25">
      <c r="A2619">
        <v>59.118347990767191</v>
      </c>
      <c r="B2619">
        <v>21.948125579980282</v>
      </c>
    </row>
    <row r="2620" spans="1:2" x14ac:dyDescent="0.25">
      <c r="A2620">
        <v>45.310414335846723</v>
      </c>
      <c r="B2620">
        <v>59.642196158749037</v>
      </c>
    </row>
    <row r="2621" spans="1:2" x14ac:dyDescent="0.25">
      <c r="A2621">
        <v>22.49029109580092</v>
      </c>
      <c r="B2621">
        <v>22.899393857511281</v>
      </c>
    </row>
    <row r="2622" spans="1:2" x14ac:dyDescent="0.25">
      <c r="A2622">
        <v>37.540350332785373</v>
      </c>
      <c r="B2622">
        <v>42.543672345453203</v>
      </c>
    </row>
    <row r="2623" spans="1:2" x14ac:dyDescent="0.25">
      <c r="A2623">
        <v>19.0527437928354</v>
      </c>
      <c r="B2623">
        <v>58.967593925159619</v>
      </c>
    </row>
    <row r="2624" spans="1:2" x14ac:dyDescent="0.25">
      <c r="A2624">
        <v>21.32682247856981</v>
      </c>
      <c r="B2624">
        <v>61.798018651871693</v>
      </c>
    </row>
    <row r="2625" spans="1:2" x14ac:dyDescent="0.25">
      <c r="A2625">
        <v>40.616617671846107</v>
      </c>
      <c r="B2625">
        <v>49.127350643741273</v>
      </c>
    </row>
    <row r="2626" spans="1:2" x14ac:dyDescent="0.25">
      <c r="A2626">
        <v>22.087524128239622</v>
      </c>
      <c r="B2626">
        <v>61.830382505448092</v>
      </c>
    </row>
    <row r="2627" spans="1:2" x14ac:dyDescent="0.25">
      <c r="A2627">
        <v>22.844054311209248</v>
      </c>
      <c r="B2627">
        <v>62.741298018618252</v>
      </c>
    </row>
    <row r="2628" spans="1:2" x14ac:dyDescent="0.25">
      <c r="A2628">
        <v>50.382183511541072</v>
      </c>
      <c r="B2628">
        <v>24.936529610461989</v>
      </c>
    </row>
    <row r="2629" spans="1:2" x14ac:dyDescent="0.25">
      <c r="A2629">
        <v>40.954882618947323</v>
      </c>
      <c r="B2629">
        <v>44.626484497064688</v>
      </c>
    </row>
    <row r="2630" spans="1:2" x14ac:dyDescent="0.25">
      <c r="A2630">
        <v>31.836030501812228</v>
      </c>
      <c r="B2630">
        <v>54.017792496254941</v>
      </c>
    </row>
    <row r="2631" spans="1:2" x14ac:dyDescent="0.25">
      <c r="A2631">
        <v>67.754775366553616</v>
      </c>
      <c r="B2631">
        <v>11.14506569839337</v>
      </c>
    </row>
    <row r="2632" spans="1:2" x14ac:dyDescent="0.25">
      <c r="A2632">
        <v>34.064099909899703</v>
      </c>
      <c r="B2632">
        <v>51.222610065835482</v>
      </c>
    </row>
    <row r="2633" spans="1:2" x14ac:dyDescent="0.25">
      <c r="A2633">
        <v>52.252861136556888</v>
      </c>
      <c r="B2633">
        <v>25.017354407064641</v>
      </c>
    </row>
    <row r="2634" spans="1:2" x14ac:dyDescent="0.25">
      <c r="A2634">
        <v>10.391084082758169</v>
      </c>
      <c r="B2634">
        <v>50.742669427399413</v>
      </c>
    </row>
    <row r="2635" spans="1:2" x14ac:dyDescent="0.25">
      <c r="A2635">
        <v>11.83905860339391</v>
      </c>
      <c r="B2635">
        <v>52.193715339393641</v>
      </c>
    </row>
    <row r="2636" spans="1:2" x14ac:dyDescent="0.25">
      <c r="A2636">
        <v>20.871239633878631</v>
      </c>
      <c r="B2636">
        <v>20.620521774876259</v>
      </c>
    </row>
    <row r="2637" spans="1:2" x14ac:dyDescent="0.25">
      <c r="A2637">
        <v>36.126462187510292</v>
      </c>
      <c r="B2637">
        <v>58.394620874422387</v>
      </c>
    </row>
    <row r="2638" spans="1:2" x14ac:dyDescent="0.25">
      <c r="A2638">
        <v>55.435030462727177</v>
      </c>
      <c r="B2638">
        <v>63.328916156597913</v>
      </c>
    </row>
    <row r="2639" spans="1:2" x14ac:dyDescent="0.25">
      <c r="A2639">
        <v>37.3758439795578</v>
      </c>
      <c r="B2639">
        <v>54.472729765510927</v>
      </c>
    </row>
    <row r="2640" spans="1:2" x14ac:dyDescent="0.25">
      <c r="A2640">
        <v>56.435125032867113</v>
      </c>
      <c r="B2640">
        <v>63.156870410674912</v>
      </c>
    </row>
    <row r="2641" spans="1:2" x14ac:dyDescent="0.25">
      <c r="A2641">
        <v>14.04214018799531</v>
      </c>
      <c r="B2641">
        <v>54.307780438807839</v>
      </c>
    </row>
    <row r="2642" spans="1:2" x14ac:dyDescent="0.25">
      <c r="A2642">
        <v>19.598017077715891</v>
      </c>
      <c r="B2642">
        <v>19.883255113364569</v>
      </c>
    </row>
    <row r="2643" spans="1:2" x14ac:dyDescent="0.25">
      <c r="A2643">
        <v>44.83193985307949</v>
      </c>
      <c r="B2643">
        <v>41.74796468611467</v>
      </c>
    </row>
    <row r="2644" spans="1:2" x14ac:dyDescent="0.25">
      <c r="A2644">
        <v>21.41728168861011</v>
      </c>
      <c r="B2644">
        <v>60.629106889437253</v>
      </c>
    </row>
    <row r="2645" spans="1:2" x14ac:dyDescent="0.25">
      <c r="A2645">
        <v>40.210088919470053</v>
      </c>
      <c r="B2645">
        <v>53.572687794202842</v>
      </c>
    </row>
    <row r="2646" spans="1:2" x14ac:dyDescent="0.25">
      <c r="A2646">
        <v>64.062986323127092</v>
      </c>
      <c r="B2646">
        <v>55.91590068232729</v>
      </c>
    </row>
    <row r="2647" spans="1:2" x14ac:dyDescent="0.25">
      <c r="A2647">
        <v>30.137019555045011</v>
      </c>
      <c r="B2647">
        <v>43.51722653921788</v>
      </c>
    </row>
    <row r="2648" spans="1:2" x14ac:dyDescent="0.25">
      <c r="A2648">
        <v>63.657647865984814</v>
      </c>
      <c r="B2648">
        <v>56.500523243021519</v>
      </c>
    </row>
    <row r="2649" spans="1:2" x14ac:dyDescent="0.25">
      <c r="A2649">
        <v>17.554500770176769</v>
      </c>
      <c r="B2649">
        <v>17.158965625466379</v>
      </c>
    </row>
    <row r="2650" spans="1:2" x14ac:dyDescent="0.25">
      <c r="A2650">
        <v>42.124202489104022</v>
      </c>
      <c r="B2650">
        <v>54.583201021011448</v>
      </c>
    </row>
    <row r="2651" spans="1:2" x14ac:dyDescent="0.25">
      <c r="A2651">
        <v>58.191415976343649</v>
      </c>
      <c r="B2651">
        <v>13.48612979067471</v>
      </c>
    </row>
    <row r="2652" spans="1:2" x14ac:dyDescent="0.25">
      <c r="A2652">
        <v>46.436805301894509</v>
      </c>
      <c r="B2652">
        <v>52.850223312667481</v>
      </c>
    </row>
    <row r="2653" spans="1:2" x14ac:dyDescent="0.25">
      <c r="A2653">
        <v>58.561416674247731</v>
      </c>
      <c r="B2653">
        <v>61.089149522319786</v>
      </c>
    </row>
    <row r="2654" spans="1:2" x14ac:dyDescent="0.25">
      <c r="A2654">
        <v>44.669549840354613</v>
      </c>
      <c r="B2654">
        <v>55.505351587794891</v>
      </c>
    </row>
    <row r="2655" spans="1:2" x14ac:dyDescent="0.25">
      <c r="A2655">
        <v>58.093029781740981</v>
      </c>
      <c r="B2655">
        <v>12.93233946578165</v>
      </c>
    </row>
    <row r="2656" spans="1:2" x14ac:dyDescent="0.25">
      <c r="A2656">
        <v>40.426407512222838</v>
      </c>
      <c r="B2656">
        <v>49.507659241335219</v>
      </c>
    </row>
    <row r="2657" spans="1:2" x14ac:dyDescent="0.25">
      <c r="A2657">
        <v>61.803337395068233</v>
      </c>
      <c r="B2657">
        <v>11.686203462788439</v>
      </c>
    </row>
    <row r="2658" spans="1:2" x14ac:dyDescent="0.25">
      <c r="A2658">
        <v>37.598049583907923</v>
      </c>
      <c r="B2658">
        <v>44.476467083154972</v>
      </c>
    </row>
    <row r="2659" spans="1:2" x14ac:dyDescent="0.25">
      <c r="A2659">
        <v>23.14861301382059</v>
      </c>
      <c r="B2659">
        <v>62.542680745732817</v>
      </c>
    </row>
    <row r="2660" spans="1:2" x14ac:dyDescent="0.25">
      <c r="A2660">
        <v>63.816876416825011</v>
      </c>
      <c r="B2660">
        <v>56.622199720360861</v>
      </c>
    </row>
    <row r="2661" spans="1:2" x14ac:dyDescent="0.25">
      <c r="A2661">
        <v>67.012967983584602</v>
      </c>
      <c r="B2661">
        <v>26.216281309627981</v>
      </c>
    </row>
    <row r="2662" spans="1:2" x14ac:dyDescent="0.25">
      <c r="A2662">
        <v>59.190475078621283</v>
      </c>
      <c r="B2662">
        <v>26.766250086073072</v>
      </c>
    </row>
    <row r="2663" spans="1:2" x14ac:dyDescent="0.25">
      <c r="A2663">
        <v>15.20267734892264</v>
      </c>
      <c r="B2663">
        <v>55.516894605981783</v>
      </c>
    </row>
    <row r="2664" spans="1:2" x14ac:dyDescent="0.25">
      <c r="A2664">
        <v>26.753450479988409</v>
      </c>
      <c r="B2664">
        <v>66.046106873419703</v>
      </c>
    </row>
    <row r="2665" spans="1:2" x14ac:dyDescent="0.25">
      <c r="A2665">
        <v>8.8193717832787328</v>
      </c>
      <c r="B2665">
        <v>50.182971695968391</v>
      </c>
    </row>
    <row r="2666" spans="1:2" x14ac:dyDescent="0.25">
      <c r="A2666">
        <v>64.006196803830207</v>
      </c>
      <c r="B2666">
        <v>10.38982413258319</v>
      </c>
    </row>
    <row r="2667" spans="1:2" x14ac:dyDescent="0.25">
      <c r="A2667">
        <v>61.528428077309428</v>
      </c>
      <c r="B2667">
        <v>19.262604133105089</v>
      </c>
    </row>
    <row r="2668" spans="1:2" x14ac:dyDescent="0.25">
      <c r="A2668">
        <v>57.789148922513178</v>
      </c>
      <c r="B2668">
        <v>26.780431977335979</v>
      </c>
    </row>
    <row r="2669" spans="1:2" x14ac:dyDescent="0.25">
      <c r="A2669">
        <v>46.264382972741203</v>
      </c>
      <c r="B2669">
        <v>52.671701430580242</v>
      </c>
    </row>
    <row r="2670" spans="1:2" x14ac:dyDescent="0.25">
      <c r="A2670">
        <v>30.313564285532209</v>
      </c>
      <c r="B2670">
        <v>55.885508168478012</v>
      </c>
    </row>
    <row r="2671" spans="1:2" x14ac:dyDescent="0.25">
      <c r="A2671">
        <v>57.410014672702061</v>
      </c>
      <c r="B2671">
        <v>62.627406890838401</v>
      </c>
    </row>
    <row r="2672" spans="1:2" x14ac:dyDescent="0.25">
      <c r="A2672">
        <v>47.196775945723537</v>
      </c>
      <c r="B2672">
        <v>47.692620464193261</v>
      </c>
    </row>
    <row r="2673" spans="1:2" x14ac:dyDescent="0.25">
      <c r="A2673">
        <v>57.105935030411132</v>
      </c>
      <c r="B2673">
        <v>27.748177822865671</v>
      </c>
    </row>
    <row r="2674" spans="1:2" x14ac:dyDescent="0.25">
      <c r="A2674">
        <v>17.363075519746889</v>
      </c>
      <c r="B2674">
        <v>17.655352222190071</v>
      </c>
    </row>
    <row r="2675" spans="1:2" x14ac:dyDescent="0.25">
      <c r="A2675">
        <v>40.819285003840413</v>
      </c>
      <c r="B2675">
        <v>51.514123898301158</v>
      </c>
    </row>
    <row r="2676" spans="1:2" x14ac:dyDescent="0.25">
      <c r="A2676">
        <v>25.54661251631234</v>
      </c>
      <c r="B2676">
        <v>65.493761711772208</v>
      </c>
    </row>
    <row r="2677" spans="1:2" x14ac:dyDescent="0.25">
      <c r="A2677">
        <v>59.90126526826117</v>
      </c>
      <c r="B2677">
        <v>11.61307109279773</v>
      </c>
    </row>
    <row r="2678" spans="1:2" x14ac:dyDescent="0.25">
      <c r="A2678">
        <v>10.308058353079881</v>
      </c>
      <c r="B2678">
        <v>52.028960745463991</v>
      </c>
    </row>
    <row r="2679" spans="1:2" x14ac:dyDescent="0.25">
      <c r="A2679">
        <v>58.440619804570971</v>
      </c>
      <c r="B2679">
        <v>22.655796108433179</v>
      </c>
    </row>
    <row r="2680" spans="1:2" x14ac:dyDescent="0.25">
      <c r="A2680">
        <v>62.038652205184093</v>
      </c>
      <c r="B2680">
        <v>25.59383754060946</v>
      </c>
    </row>
    <row r="2681" spans="1:2" x14ac:dyDescent="0.25">
      <c r="A2681">
        <v>60.245728482263019</v>
      </c>
      <c r="B2681">
        <v>59.90803561468546</v>
      </c>
    </row>
    <row r="2682" spans="1:2" x14ac:dyDescent="0.25">
      <c r="A2682">
        <v>19.949840241195808</v>
      </c>
      <c r="B2682">
        <v>60.37499065089473</v>
      </c>
    </row>
    <row r="2683" spans="1:2" x14ac:dyDescent="0.25">
      <c r="A2683">
        <v>26.492461996409119</v>
      </c>
      <c r="B2683">
        <v>66.412058967852843</v>
      </c>
    </row>
    <row r="2684" spans="1:2" x14ac:dyDescent="0.25">
      <c r="A2684">
        <v>59.622025083250101</v>
      </c>
      <c r="B2684">
        <v>14.01741958617272</v>
      </c>
    </row>
    <row r="2685" spans="1:2" x14ac:dyDescent="0.25">
      <c r="A2685">
        <v>32.148373532481557</v>
      </c>
      <c r="B2685">
        <v>49.643267983669809</v>
      </c>
    </row>
    <row r="2686" spans="1:2" x14ac:dyDescent="0.25">
      <c r="A2686">
        <v>22.016171637126419</v>
      </c>
      <c r="B2686">
        <v>62.243071566144323</v>
      </c>
    </row>
    <row r="2687" spans="1:2" x14ac:dyDescent="0.25">
      <c r="A2687">
        <v>36.061040380506221</v>
      </c>
      <c r="B2687">
        <v>49.870760887873359</v>
      </c>
    </row>
    <row r="2688" spans="1:2" x14ac:dyDescent="0.25">
      <c r="A2688">
        <v>67.003676167201775</v>
      </c>
      <c r="B2688">
        <v>13.545969365274569</v>
      </c>
    </row>
    <row r="2689" spans="1:2" x14ac:dyDescent="0.25">
      <c r="A2689">
        <v>59.34047096669277</v>
      </c>
      <c r="B2689">
        <v>24.534424279460779</v>
      </c>
    </row>
    <row r="2690" spans="1:2" x14ac:dyDescent="0.25">
      <c r="A2690">
        <v>12.044495199884411</v>
      </c>
      <c r="B2690">
        <v>12.33857483770797</v>
      </c>
    </row>
    <row r="2691" spans="1:2" x14ac:dyDescent="0.25">
      <c r="A2691">
        <v>20.831696862483621</v>
      </c>
      <c r="B2691">
        <v>20.812216521871211</v>
      </c>
    </row>
    <row r="2692" spans="1:2" x14ac:dyDescent="0.25">
      <c r="A2692">
        <v>63.048179140368823</v>
      </c>
      <c r="B2692">
        <v>13.211799265340421</v>
      </c>
    </row>
    <row r="2693" spans="1:2" x14ac:dyDescent="0.25">
      <c r="A2693">
        <v>18.848818671914579</v>
      </c>
      <c r="B2693">
        <v>18.69385159643166</v>
      </c>
    </row>
    <row r="2694" spans="1:2" x14ac:dyDescent="0.25">
      <c r="A2694">
        <v>38.092926253794552</v>
      </c>
      <c r="B2694">
        <v>48.380829134240543</v>
      </c>
    </row>
    <row r="2695" spans="1:2" x14ac:dyDescent="0.25">
      <c r="A2695">
        <v>20.960020585457102</v>
      </c>
      <c r="B2695">
        <v>21.14262998442155</v>
      </c>
    </row>
    <row r="2696" spans="1:2" x14ac:dyDescent="0.25">
      <c r="A2696">
        <v>52.939473487470117</v>
      </c>
      <c r="B2696">
        <v>66.636681594290025</v>
      </c>
    </row>
    <row r="2697" spans="1:2" x14ac:dyDescent="0.25">
      <c r="A2697">
        <v>65.712779613773051</v>
      </c>
      <c r="B2697">
        <v>17.138719771823109</v>
      </c>
    </row>
    <row r="2698" spans="1:2" x14ac:dyDescent="0.25">
      <c r="A2698">
        <v>14.50772802072348</v>
      </c>
      <c r="B2698">
        <v>54.481592801602922</v>
      </c>
    </row>
    <row r="2699" spans="1:2" x14ac:dyDescent="0.25">
      <c r="A2699">
        <v>10.82049743922027</v>
      </c>
      <c r="B2699">
        <v>50.702250845602023</v>
      </c>
    </row>
    <row r="2700" spans="1:2" x14ac:dyDescent="0.25">
      <c r="A2700">
        <v>62.504613280646673</v>
      </c>
      <c r="B2700">
        <v>29.91313114722691</v>
      </c>
    </row>
    <row r="2701" spans="1:2" x14ac:dyDescent="0.25">
      <c r="A2701">
        <v>59.339900393268792</v>
      </c>
      <c r="B2701">
        <v>60.53866352584285</v>
      </c>
    </row>
    <row r="2702" spans="1:2" x14ac:dyDescent="0.25">
      <c r="A2702">
        <v>60.448475268058893</v>
      </c>
      <c r="B2702">
        <v>58.947246911264052</v>
      </c>
    </row>
    <row r="2703" spans="1:2" x14ac:dyDescent="0.25">
      <c r="A2703">
        <v>54.148902409381819</v>
      </c>
      <c r="B2703">
        <v>65.619859377734784</v>
      </c>
    </row>
    <row r="2704" spans="1:2" x14ac:dyDescent="0.25">
      <c r="A2704">
        <v>37.078082338820103</v>
      </c>
      <c r="B2704">
        <v>55.521273024378672</v>
      </c>
    </row>
    <row r="2705" spans="1:2" x14ac:dyDescent="0.25">
      <c r="A2705">
        <v>1.4612334363120461</v>
      </c>
      <c r="B2705">
        <v>41.98331149789135</v>
      </c>
    </row>
    <row r="2706" spans="1:2" x14ac:dyDescent="0.25">
      <c r="A2706">
        <v>41.07079478188458</v>
      </c>
      <c r="B2706">
        <v>52.950005134389528</v>
      </c>
    </row>
    <row r="2707" spans="1:2" x14ac:dyDescent="0.25">
      <c r="A2707">
        <v>43.946598478267163</v>
      </c>
      <c r="B2707">
        <v>51.307307423544337</v>
      </c>
    </row>
    <row r="2708" spans="1:2" x14ac:dyDescent="0.25">
      <c r="A2708">
        <v>62.568656022496839</v>
      </c>
      <c r="B2708">
        <v>14.41438082720088</v>
      </c>
    </row>
    <row r="2709" spans="1:2" x14ac:dyDescent="0.25">
      <c r="A2709">
        <v>60.170687957182487</v>
      </c>
      <c r="B2709">
        <v>14.58052617460207</v>
      </c>
    </row>
    <row r="2710" spans="1:2" x14ac:dyDescent="0.25">
      <c r="A2710">
        <v>50.446040307961603</v>
      </c>
      <c r="B2710">
        <v>23.197586221088489</v>
      </c>
    </row>
    <row r="2711" spans="1:2" x14ac:dyDescent="0.25">
      <c r="A2711">
        <v>53.625464662255069</v>
      </c>
      <c r="B2711">
        <v>27.96267227711623</v>
      </c>
    </row>
    <row r="2712" spans="1:2" x14ac:dyDescent="0.25">
      <c r="A2712">
        <v>61.03528060287077</v>
      </c>
      <c r="B2712">
        <v>58.948490725383081</v>
      </c>
    </row>
    <row r="2713" spans="1:2" x14ac:dyDescent="0.25">
      <c r="A2713">
        <v>60.894773869264441</v>
      </c>
      <c r="B2713">
        <v>59.365573888128168</v>
      </c>
    </row>
    <row r="2714" spans="1:2" x14ac:dyDescent="0.25">
      <c r="A2714">
        <v>61.168246952227122</v>
      </c>
      <c r="B2714">
        <v>11.84647791747741</v>
      </c>
    </row>
    <row r="2715" spans="1:2" x14ac:dyDescent="0.25">
      <c r="A2715">
        <v>34.192932482336893</v>
      </c>
      <c r="B2715">
        <v>50.698437490810193</v>
      </c>
    </row>
    <row r="2716" spans="1:2" x14ac:dyDescent="0.25">
      <c r="A2716">
        <v>35.248093327997303</v>
      </c>
      <c r="B2716">
        <v>54.683296792248441</v>
      </c>
    </row>
    <row r="2717" spans="1:2" x14ac:dyDescent="0.25">
      <c r="A2717">
        <v>23.390059228274609</v>
      </c>
      <c r="B2717">
        <v>22.876918772271289</v>
      </c>
    </row>
    <row r="2718" spans="1:2" x14ac:dyDescent="0.25">
      <c r="A2718">
        <v>16.2807818710167</v>
      </c>
      <c r="B2718">
        <v>16.175523526055979</v>
      </c>
    </row>
    <row r="2719" spans="1:2" x14ac:dyDescent="0.25">
      <c r="A2719">
        <v>41.626773259089518</v>
      </c>
      <c r="B2719">
        <v>46.145455121686368</v>
      </c>
    </row>
    <row r="2720" spans="1:2" x14ac:dyDescent="0.25">
      <c r="A2720">
        <v>69.386088021595299</v>
      </c>
      <c r="B2720">
        <v>22.145972420553822</v>
      </c>
    </row>
    <row r="2721" spans="1:2" x14ac:dyDescent="0.25">
      <c r="A2721">
        <v>67.493630371563341</v>
      </c>
      <c r="B2721">
        <v>17.254544403472241</v>
      </c>
    </row>
    <row r="2722" spans="1:2" x14ac:dyDescent="0.25">
      <c r="A2722">
        <v>52.022014170584271</v>
      </c>
      <c r="B2722">
        <v>26.63656309886612</v>
      </c>
    </row>
    <row r="2723" spans="1:2" x14ac:dyDescent="0.25">
      <c r="A2723">
        <v>59.284006807246378</v>
      </c>
      <c r="B2723">
        <v>60.745910218530078</v>
      </c>
    </row>
    <row r="2724" spans="1:2" x14ac:dyDescent="0.25">
      <c r="A2724">
        <v>14.575197673224039</v>
      </c>
      <c r="B2724">
        <v>54.781485588143752</v>
      </c>
    </row>
    <row r="2725" spans="1:2" x14ac:dyDescent="0.25">
      <c r="A2725">
        <v>64.062178900614782</v>
      </c>
      <c r="B2725">
        <v>27.068213882415559</v>
      </c>
    </row>
    <row r="2726" spans="1:2" x14ac:dyDescent="0.25">
      <c r="A2726">
        <v>32.431427202725878</v>
      </c>
      <c r="B2726">
        <v>58.364088867001541</v>
      </c>
    </row>
    <row r="2727" spans="1:2" x14ac:dyDescent="0.25">
      <c r="A2727">
        <v>51.260045386765732</v>
      </c>
      <c r="B2727">
        <v>23.42846343630999</v>
      </c>
    </row>
    <row r="2728" spans="1:2" x14ac:dyDescent="0.25">
      <c r="A2728">
        <v>43.057132658508088</v>
      </c>
      <c r="B2728">
        <v>55.293402317409537</v>
      </c>
    </row>
    <row r="2729" spans="1:2" x14ac:dyDescent="0.25">
      <c r="A2729">
        <v>41.737202518545267</v>
      </c>
      <c r="B2729">
        <v>45.823269792377047</v>
      </c>
    </row>
    <row r="2730" spans="1:2" x14ac:dyDescent="0.25">
      <c r="A2730">
        <v>61.095476372210527</v>
      </c>
      <c r="B2730">
        <v>11.039889353847601</v>
      </c>
    </row>
    <row r="2731" spans="1:2" x14ac:dyDescent="0.25">
      <c r="A2731">
        <v>37.186150675754348</v>
      </c>
      <c r="B2731">
        <v>51.202364261859863</v>
      </c>
    </row>
    <row r="2732" spans="1:2" x14ac:dyDescent="0.25">
      <c r="A2732">
        <v>38.609245366052463</v>
      </c>
      <c r="B2732">
        <v>50.665315660010023</v>
      </c>
    </row>
    <row r="2733" spans="1:2" x14ac:dyDescent="0.25">
      <c r="A2733">
        <v>55.456075470996907</v>
      </c>
      <c r="B2733">
        <v>13.927407793940899</v>
      </c>
    </row>
    <row r="2734" spans="1:2" x14ac:dyDescent="0.25">
      <c r="A2734">
        <v>66.790177750804375</v>
      </c>
      <c r="B2734">
        <v>10.02090089684557</v>
      </c>
    </row>
    <row r="2735" spans="1:2" x14ac:dyDescent="0.25">
      <c r="A2735">
        <v>37.25532501370958</v>
      </c>
      <c r="B2735">
        <v>57.131068290894149</v>
      </c>
    </row>
    <row r="2736" spans="1:2" x14ac:dyDescent="0.25">
      <c r="A2736">
        <v>59.576095063778112</v>
      </c>
      <c r="B2736">
        <v>21.395150218421659</v>
      </c>
    </row>
    <row r="2737" spans="1:2" x14ac:dyDescent="0.25">
      <c r="A2737">
        <v>23.95973820647232</v>
      </c>
      <c r="B2737">
        <v>64.132379728716288</v>
      </c>
    </row>
    <row r="2738" spans="1:2" x14ac:dyDescent="0.25">
      <c r="A2738">
        <v>21.565242881748269</v>
      </c>
      <c r="B2738">
        <v>60.713328455346343</v>
      </c>
    </row>
    <row r="2739" spans="1:2" x14ac:dyDescent="0.25">
      <c r="A2739">
        <v>49.055912407168748</v>
      </c>
      <c r="B2739">
        <v>57.492721861166523</v>
      </c>
    </row>
    <row r="2740" spans="1:2" x14ac:dyDescent="0.25">
      <c r="A2740">
        <v>64.815050039756045</v>
      </c>
      <c r="B2740">
        <v>55.369550706145013</v>
      </c>
    </row>
    <row r="2741" spans="1:2" x14ac:dyDescent="0.25">
      <c r="A2741">
        <v>58.76910150548003</v>
      </c>
      <c r="B2741">
        <v>61.128641462048463</v>
      </c>
    </row>
    <row r="2742" spans="1:2" x14ac:dyDescent="0.25">
      <c r="A2742">
        <v>38.328477644001602</v>
      </c>
      <c r="B2742">
        <v>55.59995326737743</v>
      </c>
    </row>
    <row r="2743" spans="1:2" x14ac:dyDescent="0.25">
      <c r="A2743">
        <v>38.055999239459652</v>
      </c>
      <c r="B2743">
        <v>46.832162490396748</v>
      </c>
    </row>
    <row r="2744" spans="1:2" x14ac:dyDescent="0.25">
      <c r="A2744">
        <v>53.30963977765186</v>
      </c>
      <c r="B2744">
        <v>10.189897207094351</v>
      </c>
    </row>
    <row r="2745" spans="1:2" x14ac:dyDescent="0.25">
      <c r="A2745">
        <v>17.754377623386912</v>
      </c>
      <c r="B2745">
        <v>17.953663802237521</v>
      </c>
    </row>
    <row r="2746" spans="1:2" x14ac:dyDescent="0.25">
      <c r="A2746">
        <v>19.96936826351153</v>
      </c>
      <c r="B2746">
        <v>20.58080343231585</v>
      </c>
    </row>
    <row r="2747" spans="1:2" x14ac:dyDescent="0.25">
      <c r="A2747">
        <v>64.987845077962234</v>
      </c>
      <c r="B2747">
        <v>13.169737131330731</v>
      </c>
    </row>
    <row r="2748" spans="1:2" x14ac:dyDescent="0.25">
      <c r="A2748">
        <v>62.214915695897297</v>
      </c>
      <c r="B2748">
        <v>19.697808712867559</v>
      </c>
    </row>
    <row r="2749" spans="1:2" x14ac:dyDescent="0.25">
      <c r="A2749">
        <v>38.336344388322928</v>
      </c>
      <c r="B2749">
        <v>42.010354443914387</v>
      </c>
    </row>
    <row r="2750" spans="1:2" x14ac:dyDescent="0.25">
      <c r="A2750">
        <v>20.5572192387244</v>
      </c>
      <c r="B2750">
        <v>60.600948926008869</v>
      </c>
    </row>
    <row r="2751" spans="1:2" x14ac:dyDescent="0.25">
      <c r="A2751">
        <v>21.768105823270211</v>
      </c>
      <c r="B2751">
        <v>61.147266401917797</v>
      </c>
    </row>
    <row r="2752" spans="1:2" x14ac:dyDescent="0.25">
      <c r="A2752">
        <v>48.581395117370299</v>
      </c>
      <c r="B2752">
        <v>59.795871488574221</v>
      </c>
    </row>
    <row r="2753" spans="1:2" x14ac:dyDescent="0.25">
      <c r="A2753">
        <v>62.817588482571843</v>
      </c>
      <c r="B2753">
        <v>13.07048900682107</v>
      </c>
    </row>
    <row r="2754" spans="1:2" x14ac:dyDescent="0.25">
      <c r="A2754">
        <v>49.813295519128822</v>
      </c>
      <c r="B2754">
        <v>42.375656812571947</v>
      </c>
    </row>
    <row r="2755" spans="1:2" x14ac:dyDescent="0.25">
      <c r="A2755">
        <v>50.468935844843777</v>
      </c>
      <c r="B2755">
        <v>17.44253192856025</v>
      </c>
    </row>
    <row r="2756" spans="1:2" x14ac:dyDescent="0.25">
      <c r="A2756">
        <v>46.143592314324238</v>
      </c>
      <c r="B2756">
        <v>51.897501423901062</v>
      </c>
    </row>
    <row r="2757" spans="1:2" x14ac:dyDescent="0.25">
      <c r="A2757">
        <v>61.019482018153042</v>
      </c>
      <c r="B2757">
        <v>21.074089356762059</v>
      </c>
    </row>
    <row r="2758" spans="1:2" x14ac:dyDescent="0.25">
      <c r="A2758">
        <v>61.544865537798323</v>
      </c>
      <c r="B2758">
        <v>58.947329445236029</v>
      </c>
    </row>
    <row r="2759" spans="1:2" x14ac:dyDescent="0.25">
      <c r="A2759">
        <v>48.865903077335602</v>
      </c>
      <c r="B2759">
        <v>58.891205312301572</v>
      </c>
    </row>
    <row r="2760" spans="1:2" x14ac:dyDescent="0.25">
      <c r="A2760">
        <v>57.896024844494193</v>
      </c>
      <c r="B2760">
        <v>61.678268710491487</v>
      </c>
    </row>
    <row r="2761" spans="1:2" x14ac:dyDescent="0.25">
      <c r="A2761">
        <v>71.091843108883552</v>
      </c>
      <c r="B2761">
        <v>50.180755222233437</v>
      </c>
    </row>
    <row r="2762" spans="1:2" x14ac:dyDescent="0.25">
      <c r="A2762">
        <v>33.377940510695801</v>
      </c>
      <c r="B2762">
        <v>52.162273511466587</v>
      </c>
    </row>
    <row r="2763" spans="1:2" x14ac:dyDescent="0.25">
      <c r="A2763">
        <v>13.96917149096365</v>
      </c>
      <c r="B2763">
        <v>14.510585984908611</v>
      </c>
    </row>
    <row r="2764" spans="1:2" x14ac:dyDescent="0.25">
      <c r="A2764">
        <v>17.910674913824359</v>
      </c>
      <c r="B2764">
        <v>17.444833861783039</v>
      </c>
    </row>
    <row r="2765" spans="1:2" x14ac:dyDescent="0.25">
      <c r="A2765">
        <v>68.542793449835045</v>
      </c>
      <c r="B2765">
        <v>16.286410202369591</v>
      </c>
    </row>
    <row r="2766" spans="1:2" x14ac:dyDescent="0.25">
      <c r="A2766">
        <v>24.044188890722481</v>
      </c>
      <c r="B2766">
        <v>23.739533740661511</v>
      </c>
    </row>
    <row r="2767" spans="1:2" x14ac:dyDescent="0.25">
      <c r="A2767">
        <v>64.473663047964109</v>
      </c>
      <c r="B2767">
        <v>21.426646712874572</v>
      </c>
    </row>
    <row r="2768" spans="1:2" x14ac:dyDescent="0.25">
      <c r="A2768">
        <v>62.087577866253312</v>
      </c>
      <c r="B2768">
        <v>58.436524007832418</v>
      </c>
    </row>
    <row r="2769" spans="1:2" x14ac:dyDescent="0.25">
      <c r="A2769">
        <v>15.84248928557388</v>
      </c>
      <c r="B2769">
        <v>16.40552059965518</v>
      </c>
    </row>
    <row r="2770" spans="1:2" x14ac:dyDescent="0.25">
      <c r="A2770">
        <v>52.198724818417617</v>
      </c>
      <c r="B2770">
        <v>67.203282603331772</v>
      </c>
    </row>
    <row r="2771" spans="1:2" x14ac:dyDescent="0.25">
      <c r="A2771">
        <v>36.087716789961192</v>
      </c>
      <c r="B2771">
        <v>56.522542299268693</v>
      </c>
    </row>
    <row r="2772" spans="1:2" x14ac:dyDescent="0.25">
      <c r="A2772">
        <v>45.15884416103269</v>
      </c>
      <c r="B2772">
        <v>53.071382518653373</v>
      </c>
    </row>
    <row r="2773" spans="1:2" x14ac:dyDescent="0.25">
      <c r="A2773">
        <v>56.735604767134959</v>
      </c>
      <c r="B2773">
        <v>28.413161820874709</v>
      </c>
    </row>
    <row r="2774" spans="1:2" x14ac:dyDescent="0.25">
      <c r="A2774">
        <v>49.856092232293463</v>
      </c>
      <c r="B2774">
        <v>56.315960039152927</v>
      </c>
    </row>
    <row r="2775" spans="1:2" x14ac:dyDescent="0.25">
      <c r="A2775">
        <v>55.419898471928889</v>
      </c>
      <c r="B2775">
        <v>23.115389042771501</v>
      </c>
    </row>
    <row r="2776" spans="1:2" x14ac:dyDescent="0.25">
      <c r="A2776">
        <v>51.908047599733891</v>
      </c>
      <c r="B2776">
        <v>24.298972580819299</v>
      </c>
    </row>
    <row r="2777" spans="1:2" x14ac:dyDescent="0.25">
      <c r="A2777">
        <v>59.846698468139842</v>
      </c>
      <c r="B2777">
        <v>60.443043450938077</v>
      </c>
    </row>
    <row r="2778" spans="1:2" x14ac:dyDescent="0.25">
      <c r="A2778">
        <v>14.556143626368261</v>
      </c>
      <c r="B2778">
        <v>15.09049703214902</v>
      </c>
    </row>
    <row r="2779" spans="1:2" x14ac:dyDescent="0.25">
      <c r="A2779">
        <v>64.09960028696203</v>
      </c>
      <c r="B2779">
        <v>28.944749367637449</v>
      </c>
    </row>
    <row r="2780" spans="1:2" x14ac:dyDescent="0.25">
      <c r="A2780">
        <v>24.593369914327951</v>
      </c>
      <c r="B2780">
        <v>63.747921592797823</v>
      </c>
    </row>
    <row r="2781" spans="1:2" x14ac:dyDescent="0.25">
      <c r="A2781">
        <v>27.3074933721857</v>
      </c>
      <c r="B2781">
        <v>66.151062253548432</v>
      </c>
    </row>
    <row r="2782" spans="1:2" x14ac:dyDescent="0.25">
      <c r="A2782">
        <v>65.909620696398861</v>
      </c>
      <c r="B2782">
        <v>54.303527409530837</v>
      </c>
    </row>
    <row r="2783" spans="1:2" x14ac:dyDescent="0.25">
      <c r="A2783">
        <v>23.484333095127369</v>
      </c>
      <c r="B2783">
        <v>62.226399551860069</v>
      </c>
    </row>
    <row r="2784" spans="1:2" x14ac:dyDescent="0.25">
      <c r="A2784">
        <v>57.977335371756368</v>
      </c>
      <c r="B2784">
        <v>25.159628062188869</v>
      </c>
    </row>
    <row r="2785" spans="1:2" x14ac:dyDescent="0.25">
      <c r="A2785">
        <v>27.349196189763969</v>
      </c>
      <c r="B2785">
        <v>67.593857797146214</v>
      </c>
    </row>
    <row r="2786" spans="1:2" x14ac:dyDescent="0.25">
      <c r="A2786">
        <v>58.848426028527669</v>
      </c>
      <c r="B2786">
        <v>28.821884357747571</v>
      </c>
    </row>
    <row r="2787" spans="1:2" x14ac:dyDescent="0.25">
      <c r="A2787">
        <v>13.357376337655561</v>
      </c>
      <c r="B2787">
        <v>13.90562540796039</v>
      </c>
    </row>
    <row r="2788" spans="1:2" x14ac:dyDescent="0.25">
      <c r="A2788">
        <v>59.6139032324417</v>
      </c>
      <c r="B2788">
        <v>24.943075282994592</v>
      </c>
    </row>
    <row r="2789" spans="1:2" x14ac:dyDescent="0.25">
      <c r="A2789">
        <v>39.627779235218959</v>
      </c>
      <c r="B2789">
        <v>43.883841005354327</v>
      </c>
    </row>
    <row r="2790" spans="1:2" x14ac:dyDescent="0.25">
      <c r="A2790">
        <v>66.822299867366269</v>
      </c>
      <c r="B2790">
        <v>17.99265888808322</v>
      </c>
    </row>
    <row r="2791" spans="1:2" x14ac:dyDescent="0.25">
      <c r="A2791">
        <v>42.580247054841962</v>
      </c>
      <c r="B2791">
        <v>48.227477831537293</v>
      </c>
    </row>
    <row r="2792" spans="1:2" x14ac:dyDescent="0.25">
      <c r="A2792">
        <v>38.752050477142333</v>
      </c>
      <c r="B2792">
        <v>51.674593922315402</v>
      </c>
    </row>
    <row r="2793" spans="1:2" x14ac:dyDescent="0.25">
      <c r="A2793">
        <v>53.776803493632649</v>
      </c>
      <c r="B2793">
        <v>23.277914235078178</v>
      </c>
    </row>
    <row r="2794" spans="1:2" x14ac:dyDescent="0.25">
      <c r="A2794">
        <v>61.723735675847237</v>
      </c>
      <c r="B2794">
        <v>58.256145157353508</v>
      </c>
    </row>
    <row r="2795" spans="1:2" x14ac:dyDescent="0.25">
      <c r="A2795">
        <v>14.11393087135554</v>
      </c>
      <c r="B2795">
        <v>54.884082244913728</v>
      </c>
    </row>
    <row r="2796" spans="1:2" x14ac:dyDescent="0.25">
      <c r="A2796">
        <v>39.849584101709837</v>
      </c>
      <c r="B2796">
        <v>45.589190598359977</v>
      </c>
    </row>
    <row r="2797" spans="1:2" x14ac:dyDescent="0.25">
      <c r="A2797">
        <v>54.680913095248613</v>
      </c>
      <c r="B2797">
        <v>21.934952957896861</v>
      </c>
    </row>
    <row r="2798" spans="1:2" x14ac:dyDescent="0.25">
      <c r="A2798">
        <v>65.59357340532668</v>
      </c>
      <c r="B2798">
        <v>20.642132314058451</v>
      </c>
    </row>
    <row r="2799" spans="1:2" x14ac:dyDescent="0.25">
      <c r="A2799">
        <v>41.190052463915407</v>
      </c>
      <c r="B2799">
        <v>44.589008318047313</v>
      </c>
    </row>
    <row r="2800" spans="1:2" x14ac:dyDescent="0.25">
      <c r="A2800">
        <v>26.096080947382308</v>
      </c>
      <c r="B2800">
        <v>66.110096935562609</v>
      </c>
    </row>
    <row r="2801" spans="1:2" x14ac:dyDescent="0.25">
      <c r="A2801">
        <v>59.825329495794911</v>
      </c>
      <c r="B2801">
        <v>60.185986579305428</v>
      </c>
    </row>
    <row r="2802" spans="1:2" x14ac:dyDescent="0.25">
      <c r="A2802">
        <v>63.788873581186998</v>
      </c>
      <c r="B2802">
        <v>56.629121396010198</v>
      </c>
    </row>
    <row r="2803" spans="1:2" x14ac:dyDescent="0.25">
      <c r="A2803">
        <v>39.926002410825689</v>
      </c>
      <c r="B2803">
        <v>58.3419561004565</v>
      </c>
    </row>
    <row r="2804" spans="1:2" x14ac:dyDescent="0.25">
      <c r="A2804">
        <v>20.288527935747179</v>
      </c>
      <c r="B2804">
        <v>20.74413732099098</v>
      </c>
    </row>
    <row r="2805" spans="1:2" x14ac:dyDescent="0.25">
      <c r="A2805">
        <v>13.991700994628239</v>
      </c>
      <c r="B2805">
        <v>14.311938847135179</v>
      </c>
    </row>
    <row r="2806" spans="1:2" x14ac:dyDescent="0.25">
      <c r="A2806">
        <v>22.76918987768958</v>
      </c>
      <c r="B2806">
        <v>22.333824689061672</v>
      </c>
    </row>
    <row r="2807" spans="1:2" x14ac:dyDescent="0.25">
      <c r="A2807">
        <v>64.607875822870426</v>
      </c>
      <c r="B2807">
        <v>29.522786480557532</v>
      </c>
    </row>
    <row r="2808" spans="1:2" x14ac:dyDescent="0.25">
      <c r="A2808">
        <v>26.788388891059672</v>
      </c>
      <c r="B2808">
        <v>26.759706698584331</v>
      </c>
    </row>
    <row r="2809" spans="1:2" x14ac:dyDescent="0.25">
      <c r="A2809">
        <v>34.612209693035673</v>
      </c>
      <c r="B2809">
        <v>49.289735977522469</v>
      </c>
    </row>
    <row r="2810" spans="1:2" x14ac:dyDescent="0.25">
      <c r="A2810">
        <v>53.534731313036033</v>
      </c>
      <c r="B2810">
        <v>14.308949261511209</v>
      </c>
    </row>
    <row r="2811" spans="1:2" x14ac:dyDescent="0.25">
      <c r="A2811">
        <v>18.92558812088043</v>
      </c>
      <c r="B2811">
        <v>19.241493318872621</v>
      </c>
    </row>
    <row r="2812" spans="1:2" x14ac:dyDescent="0.25">
      <c r="A2812">
        <v>44.999557455737097</v>
      </c>
      <c r="B2812">
        <v>48.168739679476609</v>
      </c>
    </row>
    <row r="2813" spans="1:2" x14ac:dyDescent="0.25">
      <c r="A2813">
        <v>31.290445090666552</v>
      </c>
      <c r="B2813">
        <v>53.289241393969178</v>
      </c>
    </row>
    <row r="2814" spans="1:2" x14ac:dyDescent="0.25">
      <c r="A2814">
        <v>61.765516155889699</v>
      </c>
      <c r="B2814">
        <v>11.551949597205549</v>
      </c>
    </row>
    <row r="2815" spans="1:2" x14ac:dyDescent="0.25">
      <c r="A2815">
        <v>41.979597041470022</v>
      </c>
      <c r="B2815">
        <v>55.574226854651698</v>
      </c>
    </row>
    <row r="2816" spans="1:2" x14ac:dyDescent="0.25">
      <c r="A2816">
        <v>61.032137082350488</v>
      </c>
      <c r="B2816">
        <v>28.179918142413001</v>
      </c>
    </row>
    <row r="2817" spans="1:2" x14ac:dyDescent="0.25">
      <c r="A2817">
        <v>62.140517646623543</v>
      </c>
      <c r="B2817">
        <v>15.53909947338216</v>
      </c>
    </row>
    <row r="2818" spans="1:2" x14ac:dyDescent="0.25">
      <c r="A2818">
        <v>65.548706019811533</v>
      </c>
      <c r="B2818">
        <v>22.728614955227471</v>
      </c>
    </row>
    <row r="2819" spans="1:2" x14ac:dyDescent="0.25">
      <c r="A2819">
        <v>35.715511447969789</v>
      </c>
      <c r="B2819">
        <v>56.451635831452244</v>
      </c>
    </row>
    <row r="2820" spans="1:2" x14ac:dyDescent="0.25">
      <c r="A2820">
        <v>61.230282778439857</v>
      </c>
      <c r="B2820">
        <v>21.88670660158235</v>
      </c>
    </row>
    <row r="2821" spans="1:2" x14ac:dyDescent="0.25">
      <c r="A2821">
        <v>60.571689839977012</v>
      </c>
      <c r="B2821">
        <v>17.340674778982809</v>
      </c>
    </row>
    <row r="2822" spans="1:2" x14ac:dyDescent="0.25">
      <c r="A2822">
        <v>33.014631364600078</v>
      </c>
      <c r="B2822">
        <v>42.08263871036867</v>
      </c>
    </row>
    <row r="2823" spans="1:2" x14ac:dyDescent="0.25">
      <c r="A2823">
        <v>33.703316405480322</v>
      </c>
      <c r="B2823">
        <v>42.53883882306998</v>
      </c>
    </row>
    <row r="2824" spans="1:2" x14ac:dyDescent="0.25">
      <c r="A2824">
        <v>22.155688288655782</v>
      </c>
      <c r="B2824">
        <v>21.972865966100791</v>
      </c>
    </row>
    <row r="2825" spans="1:2" x14ac:dyDescent="0.25">
      <c r="A2825">
        <v>30.921150620658452</v>
      </c>
      <c r="B2825">
        <v>56.556883543592818</v>
      </c>
    </row>
    <row r="2826" spans="1:2" x14ac:dyDescent="0.25">
      <c r="A2826">
        <v>62.709466220463128</v>
      </c>
      <c r="B2826">
        <v>57.609001868448793</v>
      </c>
    </row>
    <row r="2827" spans="1:2" x14ac:dyDescent="0.25">
      <c r="A2827">
        <v>38.169714362698826</v>
      </c>
      <c r="B2827">
        <v>43.512593924574702</v>
      </c>
    </row>
    <row r="2828" spans="1:2" x14ac:dyDescent="0.25">
      <c r="A2828">
        <v>66.461716956615533</v>
      </c>
      <c r="B2828">
        <v>26.418925493274919</v>
      </c>
    </row>
    <row r="2829" spans="1:2" x14ac:dyDescent="0.25">
      <c r="A2829">
        <v>68.862901649114661</v>
      </c>
      <c r="B2829">
        <v>19.72371208507851</v>
      </c>
    </row>
    <row r="2830" spans="1:2" x14ac:dyDescent="0.25">
      <c r="A2830">
        <v>43.671180137333067</v>
      </c>
      <c r="B2830">
        <v>57.696175300074302</v>
      </c>
    </row>
    <row r="2831" spans="1:2" x14ac:dyDescent="0.25">
      <c r="A2831">
        <v>31.803362700607771</v>
      </c>
      <c r="B2831">
        <v>45.241077106419603</v>
      </c>
    </row>
    <row r="2832" spans="1:2" x14ac:dyDescent="0.25">
      <c r="A2832">
        <v>36.599628036936089</v>
      </c>
      <c r="B2832">
        <v>47.880111866604302</v>
      </c>
    </row>
    <row r="2833" spans="1:2" x14ac:dyDescent="0.25">
      <c r="A2833">
        <v>66.915560069589304</v>
      </c>
      <c r="B2833">
        <v>17.639817253349939</v>
      </c>
    </row>
    <row r="2834" spans="1:2" x14ac:dyDescent="0.25">
      <c r="A2834">
        <v>48.322965963804151</v>
      </c>
      <c r="B2834">
        <v>57.217821294558213</v>
      </c>
    </row>
    <row r="2835" spans="1:2" x14ac:dyDescent="0.25">
      <c r="A2835">
        <v>24.309096204709089</v>
      </c>
      <c r="B2835">
        <v>24.345036029765151</v>
      </c>
    </row>
    <row r="2836" spans="1:2" x14ac:dyDescent="0.25">
      <c r="A2836">
        <v>22.381359127695891</v>
      </c>
      <c r="B2836">
        <v>22.26466957145545</v>
      </c>
    </row>
    <row r="2837" spans="1:2" x14ac:dyDescent="0.25">
      <c r="A2837">
        <v>19.331915030414649</v>
      </c>
      <c r="B2837">
        <v>19.010597148210628</v>
      </c>
    </row>
    <row r="2838" spans="1:2" x14ac:dyDescent="0.25">
      <c r="A2838">
        <v>17.026026804171149</v>
      </c>
      <c r="B2838">
        <v>17.507653028887731</v>
      </c>
    </row>
    <row r="2839" spans="1:2" x14ac:dyDescent="0.25">
      <c r="A2839">
        <v>55.455129956669737</v>
      </c>
      <c r="B2839">
        <v>10.88245799246471</v>
      </c>
    </row>
    <row r="2840" spans="1:2" x14ac:dyDescent="0.25">
      <c r="A2840">
        <v>65.012770915722285</v>
      </c>
      <c r="B2840">
        <v>29.69927525472702</v>
      </c>
    </row>
    <row r="2841" spans="1:2" x14ac:dyDescent="0.25">
      <c r="A2841">
        <v>67.042189251063689</v>
      </c>
      <c r="B2841">
        <v>13.155167208787899</v>
      </c>
    </row>
    <row r="2842" spans="1:2" x14ac:dyDescent="0.25">
      <c r="A2842">
        <v>18.243167076132529</v>
      </c>
      <c r="B2842">
        <v>58.657107084508219</v>
      </c>
    </row>
    <row r="2843" spans="1:2" x14ac:dyDescent="0.25">
      <c r="A2843">
        <v>56.175393755315049</v>
      </c>
      <c r="B2843">
        <v>22.282728146218741</v>
      </c>
    </row>
    <row r="2844" spans="1:2" x14ac:dyDescent="0.25">
      <c r="A2844">
        <v>69.229982693711946</v>
      </c>
      <c r="B2844">
        <v>18.498419481460271</v>
      </c>
    </row>
    <row r="2845" spans="1:2" x14ac:dyDescent="0.25">
      <c r="A2845">
        <v>25.615656139016309</v>
      </c>
      <c r="B2845">
        <v>65.479809620478704</v>
      </c>
    </row>
    <row r="2846" spans="1:2" x14ac:dyDescent="0.25">
      <c r="A2846">
        <v>56.579468639832278</v>
      </c>
      <c r="B2846">
        <v>63.011917229827489</v>
      </c>
    </row>
    <row r="2847" spans="1:2" x14ac:dyDescent="0.25">
      <c r="A2847">
        <v>21.843670169095471</v>
      </c>
      <c r="B2847">
        <v>61.369191892852072</v>
      </c>
    </row>
    <row r="2848" spans="1:2" x14ac:dyDescent="0.25">
      <c r="A2848">
        <v>63.923970051929089</v>
      </c>
      <c r="B2848">
        <v>21.742232217236829</v>
      </c>
    </row>
    <row r="2849" spans="1:2" x14ac:dyDescent="0.25">
      <c r="A2849">
        <v>38.981679377801733</v>
      </c>
      <c r="B2849">
        <v>54.809942074809577</v>
      </c>
    </row>
    <row r="2850" spans="1:2" x14ac:dyDescent="0.25">
      <c r="A2850">
        <v>11.13001045867593</v>
      </c>
      <c r="B2850">
        <v>50.66258818302218</v>
      </c>
    </row>
    <row r="2851" spans="1:2" x14ac:dyDescent="0.25">
      <c r="A2851">
        <v>62.086466120951371</v>
      </c>
      <c r="B2851">
        <v>58.235993840169868</v>
      </c>
    </row>
    <row r="2852" spans="1:2" x14ac:dyDescent="0.25">
      <c r="A2852">
        <v>59.217323774013607</v>
      </c>
      <c r="B2852">
        <v>60.73807213764541</v>
      </c>
    </row>
    <row r="2853" spans="1:2" x14ac:dyDescent="0.25">
      <c r="A2853">
        <v>30.831139508069079</v>
      </c>
      <c r="B2853">
        <v>70.159731017584875</v>
      </c>
    </row>
    <row r="2854" spans="1:2" x14ac:dyDescent="0.25">
      <c r="A2854">
        <v>19.703885323943229</v>
      </c>
      <c r="B2854">
        <v>59.668777032221911</v>
      </c>
    </row>
    <row r="2855" spans="1:2" x14ac:dyDescent="0.25">
      <c r="A2855">
        <v>17.188274938968711</v>
      </c>
      <c r="B2855">
        <v>57.716367362045247</v>
      </c>
    </row>
    <row r="2856" spans="1:2" x14ac:dyDescent="0.25">
      <c r="A2856">
        <v>64.920143424449961</v>
      </c>
      <c r="B2856">
        <v>21.222590554629381</v>
      </c>
    </row>
    <row r="2857" spans="1:2" x14ac:dyDescent="0.25">
      <c r="A2857">
        <v>58.08362344139902</v>
      </c>
      <c r="B2857">
        <v>61.413395881477882</v>
      </c>
    </row>
    <row r="2858" spans="1:2" x14ac:dyDescent="0.25">
      <c r="A2858">
        <v>56.103542786762127</v>
      </c>
      <c r="B2858">
        <v>28.4941419749522</v>
      </c>
    </row>
    <row r="2859" spans="1:2" x14ac:dyDescent="0.25">
      <c r="A2859">
        <v>13.98443610126302</v>
      </c>
      <c r="B2859">
        <v>14.101829568768419</v>
      </c>
    </row>
    <row r="2860" spans="1:2" x14ac:dyDescent="0.25">
      <c r="A2860">
        <v>33.244984669170996</v>
      </c>
      <c r="B2860">
        <v>59.991103925499772</v>
      </c>
    </row>
    <row r="2861" spans="1:2" x14ac:dyDescent="0.25">
      <c r="A2861">
        <v>47.599915104696343</v>
      </c>
      <c r="B2861">
        <v>45.432575453522148</v>
      </c>
    </row>
    <row r="2862" spans="1:2" x14ac:dyDescent="0.25">
      <c r="A2862">
        <v>14.92845749718537</v>
      </c>
      <c r="B2862">
        <v>15.47386693364353</v>
      </c>
    </row>
    <row r="2863" spans="1:2" x14ac:dyDescent="0.25">
      <c r="A2863">
        <v>33.946839523726538</v>
      </c>
      <c r="B2863">
        <v>40.280442249634163</v>
      </c>
    </row>
    <row r="2864" spans="1:2" x14ac:dyDescent="0.25">
      <c r="A2864">
        <v>54.199429416865513</v>
      </c>
      <c r="B2864">
        <v>21.606374375687501</v>
      </c>
    </row>
    <row r="2865" spans="1:2" x14ac:dyDescent="0.25">
      <c r="A2865">
        <v>62.287248163251377</v>
      </c>
      <c r="B2865">
        <v>58.037947388191547</v>
      </c>
    </row>
    <row r="2866" spans="1:2" x14ac:dyDescent="0.25">
      <c r="A2866">
        <v>16.50207283478488</v>
      </c>
      <c r="B2866">
        <v>56.213828875700059</v>
      </c>
    </row>
    <row r="2867" spans="1:2" x14ac:dyDescent="0.25">
      <c r="A2867">
        <v>66.445871124503498</v>
      </c>
      <c r="B2867">
        <v>29.693701499975209</v>
      </c>
    </row>
    <row r="2868" spans="1:2" x14ac:dyDescent="0.25">
      <c r="A2868">
        <v>53.114361573318092</v>
      </c>
      <c r="B2868">
        <v>16.642298439367458</v>
      </c>
    </row>
    <row r="2869" spans="1:2" x14ac:dyDescent="0.25">
      <c r="A2869">
        <v>53.521049204134791</v>
      </c>
      <c r="B2869">
        <v>18.928484349174791</v>
      </c>
    </row>
    <row r="2870" spans="1:2" x14ac:dyDescent="0.25">
      <c r="A2870">
        <v>48.652661777995107</v>
      </c>
      <c r="B2870">
        <v>50.330385377479708</v>
      </c>
    </row>
    <row r="2871" spans="1:2" x14ac:dyDescent="0.25">
      <c r="A2871">
        <v>39.126845367032743</v>
      </c>
      <c r="B2871">
        <v>55.891418705529198</v>
      </c>
    </row>
    <row r="2872" spans="1:2" x14ac:dyDescent="0.25">
      <c r="A2872">
        <v>38.373287894221363</v>
      </c>
      <c r="B2872">
        <v>58.08110640335498</v>
      </c>
    </row>
    <row r="2873" spans="1:2" x14ac:dyDescent="0.25">
      <c r="A2873">
        <v>54.621382773423299</v>
      </c>
      <c r="B2873">
        <v>18.168163027608401</v>
      </c>
    </row>
    <row r="2874" spans="1:2" x14ac:dyDescent="0.25">
      <c r="A2874">
        <v>16.84363875496771</v>
      </c>
      <c r="B2874">
        <v>56.400128275875993</v>
      </c>
    </row>
    <row r="2875" spans="1:2" x14ac:dyDescent="0.25">
      <c r="A2875">
        <v>54.37937171493148</v>
      </c>
      <c r="B2875">
        <v>23.125933885920571</v>
      </c>
    </row>
    <row r="2876" spans="1:2" x14ac:dyDescent="0.25">
      <c r="A2876">
        <v>22.616850268586749</v>
      </c>
      <c r="B2876">
        <v>22.26256560426895</v>
      </c>
    </row>
    <row r="2877" spans="1:2" x14ac:dyDescent="0.25">
      <c r="A2877">
        <v>58.35046390041974</v>
      </c>
      <c r="B2877">
        <v>61.796883003083899</v>
      </c>
    </row>
    <row r="2878" spans="1:2" x14ac:dyDescent="0.25">
      <c r="A2878">
        <v>51.338886458537459</v>
      </c>
      <c r="B2878">
        <v>17.990801608132951</v>
      </c>
    </row>
    <row r="2879" spans="1:2" x14ac:dyDescent="0.25">
      <c r="A2879">
        <v>19.233036231017291</v>
      </c>
      <c r="B2879">
        <v>18.997971341585909</v>
      </c>
    </row>
    <row r="2880" spans="1:2" x14ac:dyDescent="0.25">
      <c r="A2880">
        <v>69.49426045465222</v>
      </c>
      <c r="B2880">
        <v>23.984791561538689</v>
      </c>
    </row>
    <row r="2881" spans="1:2" x14ac:dyDescent="0.25">
      <c r="A2881">
        <v>43.165584265210143</v>
      </c>
      <c r="B2881">
        <v>57.476992082205527</v>
      </c>
    </row>
    <row r="2882" spans="1:2" x14ac:dyDescent="0.25">
      <c r="A2882">
        <v>15.82526263670306</v>
      </c>
      <c r="B2882">
        <v>55.92498700181217</v>
      </c>
    </row>
    <row r="2883" spans="1:2" x14ac:dyDescent="0.25">
      <c r="A2883">
        <v>61.50924788838357</v>
      </c>
      <c r="B2883">
        <v>27.759788757080351</v>
      </c>
    </row>
    <row r="2884" spans="1:2" x14ac:dyDescent="0.25">
      <c r="A2884">
        <v>59.595628512801198</v>
      </c>
      <c r="B2884">
        <v>16.285565434875441</v>
      </c>
    </row>
    <row r="2885" spans="1:2" x14ac:dyDescent="0.25">
      <c r="A2885">
        <v>12.5347226031435</v>
      </c>
      <c r="B2885">
        <v>12.5149403284636</v>
      </c>
    </row>
    <row r="2886" spans="1:2" x14ac:dyDescent="0.25">
      <c r="A2886">
        <v>47.17526149961126</v>
      </c>
      <c r="B2886">
        <v>57.343479800352448</v>
      </c>
    </row>
    <row r="2887" spans="1:2" x14ac:dyDescent="0.25">
      <c r="A2887">
        <v>62.740018209177173</v>
      </c>
      <c r="B2887">
        <v>57.37370994850275</v>
      </c>
    </row>
    <row r="2888" spans="1:2" x14ac:dyDescent="0.25">
      <c r="A2888">
        <v>62.222393212435627</v>
      </c>
      <c r="B2888">
        <v>58.359498934065343</v>
      </c>
    </row>
    <row r="2889" spans="1:2" x14ac:dyDescent="0.25">
      <c r="A2889">
        <v>58.484603551165883</v>
      </c>
      <c r="B2889">
        <v>61.923258745454611</v>
      </c>
    </row>
    <row r="2890" spans="1:2" x14ac:dyDescent="0.25">
      <c r="A2890">
        <v>39.21123641013736</v>
      </c>
      <c r="B2890">
        <v>42.382046367355578</v>
      </c>
    </row>
    <row r="2891" spans="1:2" x14ac:dyDescent="0.25">
      <c r="A2891">
        <v>62.478608148854292</v>
      </c>
      <c r="B2891">
        <v>23.76220546600192</v>
      </c>
    </row>
    <row r="2892" spans="1:2" x14ac:dyDescent="0.25">
      <c r="A2892">
        <v>63.062511157259188</v>
      </c>
      <c r="B2892">
        <v>56.718242292158187</v>
      </c>
    </row>
    <row r="2893" spans="1:2" x14ac:dyDescent="0.25">
      <c r="A2893">
        <v>53.548689493962101</v>
      </c>
      <c r="B2893">
        <v>27.469069530340711</v>
      </c>
    </row>
    <row r="2894" spans="1:2" x14ac:dyDescent="0.25">
      <c r="A2894">
        <v>19.172145505642568</v>
      </c>
      <c r="B2894">
        <v>19.06277452140494</v>
      </c>
    </row>
    <row r="2895" spans="1:2" x14ac:dyDescent="0.25">
      <c r="A2895">
        <v>44.268596943033671</v>
      </c>
      <c r="B2895">
        <v>48.94036141700208</v>
      </c>
    </row>
    <row r="2896" spans="1:2" x14ac:dyDescent="0.25">
      <c r="A2896">
        <v>55.036021452222933</v>
      </c>
      <c r="B2896">
        <v>29.086955248849758</v>
      </c>
    </row>
    <row r="2897" spans="1:2" x14ac:dyDescent="0.25">
      <c r="A2897">
        <v>58.811686613896441</v>
      </c>
      <c r="B2897">
        <v>13.702462055199661</v>
      </c>
    </row>
    <row r="2898" spans="1:2" x14ac:dyDescent="0.25">
      <c r="A2898">
        <v>26.940287869550911</v>
      </c>
      <c r="B2898">
        <v>67.173639880591168</v>
      </c>
    </row>
    <row r="2899" spans="1:2" x14ac:dyDescent="0.25">
      <c r="A2899">
        <v>27.15069964735893</v>
      </c>
      <c r="B2899">
        <v>26.13334059443854</v>
      </c>
    </row>
    <row r="2900" spans="1:2" x14ac:dyDescent="0.25">
      <c r="A2900">
        <v>8.5019996116431127</v>
      </c>
      <c r="B2900">
        <v>9.2569436620885917</v>
      </c>
    </row>
    <row r="2901" spans="1:2" x14ac:dyDescent="0.25">
      <c r="A2901">
        <v>45.222717911543143</v>
      </c>
      <c r="B2901">
        <v>53.076106818457177</v>
      </c>
    </row>
    <row r="2902" spans="1:2" x14ac:dyDescent="0.25">
      <c r="A2902">
        <v>48.608208757211237</v>
      </c>
      <c r="B2902">
        <v>51.43141234560963</v>
      </c>
    </row>
    <row r="2903" spans="1:2" x14ac:dyDescent="0.25">
      <c r="A2903">
        <v>60.56201649788796</v>
      </c>
      <c r="B2903">
        <v>22.850241209131799</v>
      </c>
    </row>
    <row r="2904" spans="1:2" x14ac:dyDescent="0.25">
      <c r="A2904">
        <v>62.255930137385363</v>
      </c>
      <c r="B2904">
        <v>28.995656364571651</v>
      </c>
    </row>
    <row r="2905" spans="1:2" x14ac:dyDescent="0.25">
      <c r="A2905">
        <v>39.335614687800557</v>
      </c>
      <c r="B2905">
        <v>59.37205095432553</v>
      </c>
    </row>
    <row r="2906" spans="1:2" x14ac:dyDescent="0.25">
      <c r="A2906">
        <v>43.596478701488991</v>
      </c>
      <c r="B2906">
        <v>50.426057007191368</v>
      </c>
    </row>
    <row r="2907" spans="1:2" x14ac:dyDescent="0.25">
      <c r="A2907">
        <v>63.154348242125778</v>
      </c>
      <c r="B2907">
        <v>15.11751742454944</v>
      </c>
    </row>
    <row r="2908" spans="1:2" x14ac:dyDescent="0.25">
      <c r="A2908">
        <v>55.865226717680137</v>
      </c>
      <c r="B2908">
        <v>24.15847237742274</v>
      </c>
    </row>
    <row r="2909" spans="1:2" x14ac:dyDescent="0.25">
      <c r="A2909">
        <v>40.259986624380559</v>
      </c>
      <c r="B2909">
        <v>50.252124012558532</v>
      </c>
    </row>
    <row r="2910" spans="1:2" x14ac:dyDescent="0.25">
      <c r="A2910">
        <v>34.993712657884252</v>
      </c>
      <c r="B2910">
        <v>40.476838544091592</v>
      </c>
    </row>
    <row r="2911" spans="1:2" x14ac:dyDescent="0.25">
      <c r="A2911">
        <v>60.229241138210362</v>
      </c>
      <c r="B2911">
        <v>60.064211447423872</v>
      </c>
    </row>
    <row r="2912" spans="1:2" x14ac:dyDescent="0.25">
      <c r="A2912">
        <v>22.95440073216232</v>
      </c>
      <c r="B2912">
        <v>22.93165027553108</v>
      </c>
    </row>
    <row r="2913" spans="1:2" x14ac:dyDescent="0.25">
      <c r="A2913">
        <v>13.27405911943446</v>
      </c>
      <c r="B2913">
        <v>13.72942659996024</v>
      </c>
    </row>
    <row r="2914" spans="1:2" x14ac:dyDescent="0.25">
      <c r="A2914">
        <v>28.601771927898501</v>
      </c>
      <c r="B2914">
        <v>28.125807601780711</v>
      </c>
    </row>
    <row r="2915" spans="1:2" x14ac:dyDescent="0.25">
      <c r="A2915">
        <v>46.71392097014251</v>
      </c>
      <c r="B2915">
        <v>40.400448866004012</v>
      </c>
    </row>
    <row r="2916" spans="1:2" x14ac:dyDescent="0.25">
      <c r="A2916">
        <v>20.454881115094611</v>
      </c>
      <c r="B2916">
        <v>60.630796438492993</v>
      </c>
    </row>
    <row r="2917" spans="1:2" x14ac:dyDescent="0.25">
      <c r="A2917">
        <v>44.96188377358861</v>
      </c>
      <c r="B2917">
        <v>55.003307729696672</v>
      </c>
    </row>
    <row r="2918" spans="1:2" x14ac:dyDescent="0.25">
      <c r="A2918">
        <v>14.857788263072569</v>
      </c>
      <c r="B2918">
        <v>55.113598338725552</v>
      </c>
    </row>
    <row r="2919" spans="1:2" x14ac:dyDescent="0.25">
      <c r="A2919">
        <v>20.323211626410149</v>
      </c>
      <c r="B2919">
        <v>59.640770556411681</v>
      </c>
    </row>
    <row r="2920" spans="1:2" x14ac:dyDescent="0.25">
      <c r="A2920">
        <v>49.615321608506079</v>
      </c>
      <c r="B2920">
        <v>55.867273076599169</v>
      </c>
    </row>
    <row r="2921" spans="1:2" x14ac:dyDescent="0.25">
      <c r="A2921">
        <v>16.581218948300709</v>
      </c>
      <c r="B2921">
        <v>56.406621988009228</v>
      </c>
    </row>
    <row r="2922" spans="1:2" x14ac:dyDescent="0.25">
      <c r="A2922">
        <v>21.228650406948809</v>
      </c>
      <c r="B2922">
        <v>60.964359043388313</v>
      </c>
    </row>
    <row r="2923" spans="1:2" x14ac:dyDescent="0.25">
      <c r="A2923">
        <v>69.595449976818742</v>
      </c>
      <c r="B2923">
        <v>21.841384427061861</v>
      </c>
    </row>
    <row r="2924" spans="1:2" x14ac:dyDescent="0.25">
      <c r="A2924">
        <v>30.622866089369719</v>
      </c>
      <c r="B2924">
        <v>43.500761992861968</v>
      </c>
    </row>
    <row r="2925" spans="1:2" x14ac:dyDescent="0.25">
      <c r="A2925">
        <v>61.81399959282362</v>
      </c>
      <c r="B2925">
        <v>21.118020156139249</v>
      </c>
    </row>
    <row r="2926" spans="1:2" x14ac:dyDescent="0.25">
      <c r="A2926">
        <v>17.422700914176492</v>
      </c>
      <c r="B2926">
        <v>57.371961386197327</v>
      </c>
    </row>
    <row r="2927" spans="1:2" x14ac:dyDescent="0.25">
      <c r="A2927">
        <v>30.079423102004771</v>
      </c>
      <c r="B2927">
        <v>56.080835528031713</v>
      </c>
    </row>
    <row r="2928" spans="1:2" x14ac:dyDescent="0.25">
      <c r="A2928">
        <v>57.059271107622791</v>
      </c>
      <c r="B2928">
        <v>13.26420056977609</v>
      </c>
    </row>
    <row r="2929" spans="1:2" x14ac:dyDescent="0.25">
      <c r="A2929">
        <v>36.229882536395138</v>
      </c>
      <c r="B2929">
        <v>46.28778388157874</v>
      </c>
    </row>
    <row r="2930" spans="1:2" x14ac:dyDescent="0.25">
      <c r="A2930">
        <v>63.486589621251781</v>
      </c>
      <c r="B2930">
        <v>25.101945441179002</v>
      </c>
    </row>
    <row r="2931" spans="1:2" x14ac:dyDescent="0.25">
      <c r="A2931">
        <v>55.763727370757628</v>
      </c>
      <c r="B2931">
        <v>18.096834158346521</v>
      </c>
    </row>
    <row r="2932" spans="1:2" x14ac:dyDescent="0.25">
      <c r="A2932">
        <v>51.782098113957247</v>
      </c>
      <c r="B2932">
        <v>12.500449272119781</v>
      </c>
    </row>
    <row r="2933" spans="1:2" x14ac:dyDescent="0.25">
      <c r="A2933">
        <v>11.38706609317275</v>
      </c>
      <c r="B2933">
        <v>52.053013755736153</v>
      </c>
    </row>
    <row r="2934" spans="1:2" x14ac:dyDescent="0.25">
      <c r="A2934">
        <v>24.420906155768609</v>
      </c>
      <c r="B2934">
        <v>64.481623967556985</v>
      </c>
    </row>
    <row r="2935" spans="1:2" x14ac:dyDescent="0.25">
      <c r="A2935">
        <v>68.232564391618524</v>
      </c>
      <c r="B2935">
        <v>19.282433276537208</v>
      </c>
    </row>
    <row r="2936" spans="1:2" x14ac:dyDescent="0.25">
      <c r="A2936">
        <v>68.484286032186404</v>
      </c>
      <c r="B2936">
        <v>26.442520403411699</v>
      </c>
    </row>
    <row r="2937" spans="1:2" x14ac:dyDescent="0.25">
      <c r="A2937">
        <v>31.082228411954709</v>
      </c>
      <c r="B2937">
        <v>47.3742935782318</v>
      </c>
    </row>
    <row r="2938" spans="1:2" x14ac:dyDescent="0.25">
      <c r="A2938">
        <v>58.526091069795207</v>
      </c>
      <c r="B2938">
        <v>61.356433117816529</v>
      </c>
    </row>
    <row r="2939" spans="1:2" x14ac:dyDescent="0.25">
      <c r="A2939">
        <v>26.545073229231431</v>
      </c>
      <c r="B2939">
        <v>66.158190410761677</v>
      </c>
    </row>
    <row r="2940" spans="1:2" x14ac:dyDescent="0.25">
      <c r="A2940">
        <v>31.356592754994509</v>
      </c>
      <c r="B2940">
        <v>44.784823916179867</v>
      </c>
    </row>
    <row r="2941" spans="1:2" x14ac:dyDescent="0.25">
      <c r="A2941">
        <v>52.517898264081317</v>
      </c>
      <c r="B2941">
        <v>20.058023076836331</v>
      </c>
    </row>
    <row r="2942" spans="1:2" x14ac:dyDescent="0.25">
      <c r="A2942">
        <v>66.298598311654104</v>
      </c>
      <c r="B2942">
        <v>11.290647579828491</v>
      </c>
    </row>
    <row r="2943" spans="1:2" x14ac:dyDescent="0.25">
      <c r="A2943">
        <v>61.150627187196392</v>
      </c>
      <c r="B2943">
        <v>17.730935350277822</v>
      </c>
    </row>
    <row r="2944" spans="1:2" x14ac:dyDescent="0.25">
      <c r="A2944">
        <v>65.423769321355792</v>
      </c>
      <c r="B2944">
        <v>55.325525635383229</v>
      </c>
    </row>
    <row r="2945" spans="1:2" x14ac:dyDescent="0.25">
      <c r="A2945">
        <v>20.728132451840111</v>
      </c>
      <c r="B2945">
        <v>20.589311250613171</v>
      </c>
    </row>
    <row r="2946" spans="1:2" x14ac:dyDescent="0.25">
      <c r="A2946">
        <v>37.707849297933997</v>
      </c>
      <c r="B2946">
        <v>48.789896096139763</v>
      </c>
    </row>
    <row r="2947" spans="1:2" x14ac:dyDescent="0.25">
      <c r="A2947">
        <v>63.082692443642657</v>
      </c>
      <c r="B2947">
        <v>57.33975956923998</v>
      </c>
    </row>
    <row r="2948" spans="1:2" x14ac:dyDescent="0.25">
      <c r="A2948">
        <v>53.7570717065664</v>
      </c>
      <c r="B2948">
        <v>12.99031404935138</v>
      </c>
    </row>
    <row r="2949" spans="1:2" x14ac:dyDescent="0.25">
      <c r="A2949">
        <v>51.603598636583712</v>
      </c>
      <c r="B2949">
        <v>17.826952994337649</v>
      </c>
    </row>
    <row r="2950" spans="1:2" x14ac:dyDescent="0.25">
      <c r="A2950">
        <v>54.74449275072012</v>
      </c>
      <c r="B2950">
        <v>16.28395090742444</v>
      </c>
    </row>
    <row r="2951" spans="1:2" x14ac:dyDescent="0.25">
      <c r="A2951">
        <v>56.117649834943307</v>
      </c>
      <c r="B2951">
        <v>63.98853583551346</v>
      </c>
    </row>
    <row r="2952" spans="1:2" x14ac:dyDescent="0.25">
      <c r="A2952">
        <v>57.482650672121167</v>
      </c>
      <c r="B2952">
        <v>29.076760667977009</v>
      </c>
    </row>
    <row r="2953" spans="1:2" x14ac:dyDescent="0.25">
      <c r="A2953">
        <v>64.265837946488602</v>
      </c>
      <c r="B2953">
        <v>12.437573307248099</v>
      </c>
    </row>
    <row r="2954" spans="1:2" x14ac:dyDescent="0.25">
      <c r="A2954">
        <v>30.50590561704702</v>
      </c>
      <c r="B2954">
        <v>45.570107388258762</v>
      </c>
    </row>
    <row r="2955" spans="1:2" x14ac:dyDescent="0.25">
      <c r="A2955">
        <v>51.740605977791347</v>
      </c>
      <c r="B2955">
        <v>12.838889980325719</v>
      </c>
    </row>
    <row r="2956" spans="1:2" x14ac:dyDescent="0.25">
      <c r="A2956">
        <v>13.799979059663469</v>
      </c>
      <c r="B2956">
        <v>14.395578896338611</v>
      </c>
    </row>
    <row r="2957" spans="1:2" x14ac:dyDescent="0.25">
      <c r="A2957">
        <v>17.795131190038251</v>
      </c>
      <c r="B2957">
        <v>57.599512603594377</v>
      </c>
    </row>
    <row r="2958" spans="1:2" x14ac:dyDescent="0.25">
      <c r="A2958">
        <v>43.179936308368937</v>
      </c>
      <c r="B2958">
        <v>55.823611256477903</v>
      </c>
    </row>
    <row r="2959" spans="1:2" x14ac:dyDescent="0.25">
      <c r="A2959">
        <v>43.09359096882087</v>
      </c>
      <c r="B2959">
        <v>40.372909648927553</v>
      </c>
    </row>
    <row r="2960" spans="1:2" x14ac:dyDescent="0.25">
      <c r="A2960">
        <v>14.60750898286337</v>
      </c>
      <c r="B2960">
        <v>55.28449586699243</v>
      </c>
    </row>
    <row r="2961" spans="1:2" x14ac:dyDescent="0.25">
      <c r="A2961">
        <v>37.171086635136668</v>
      </c>
      <c r="B2961">
        <v>58.959941726519027</v>
      </c>
    </row>
    <row r="2962" spans="1:2" x14ac:dyDescent="0.25">
      <c r="A2962">
        <v>16.573144507433721</v>
      </c>
      <c r="B2962">
        <v>56.767615332667283</v>
      </c>
    </row>
    <row r="2963" spans="1:2" x14ac:dyDescent="0.25">
      <c r="A2963">
        <v>60.294932536002307</v>
      </c>
      <c r="B2963">
        <v>13.61494671296734</v>
      </c>
    </row>
    <row r="2964" spans="1:2" x14ac:dyDescent="0.25">
      <c r="A2964">
        <v>67.485416849471463</v>
      </c>
      <c r="B2964">
        <v>29.786538965524262</v>
      </c>
    </row>
    <row r="2965" spans="1:2" x14ac:dyDescent="0.25">
      <c r="A2965">
        <v>18.226567068330791</v>
      </c>
      <c r="B2965">
        <v>17.919225271963821</v>
      </c>
    </row>
    <row r="2966" spans="1:2" x14ac:dyDescent="0.25">
      <c r="A2966">
        <v>51.315908256200103</v>
      </c>
      <c r="B2966">
        <v>15.83883503427254</v>
      </c>
    </row>
    <row r="2967" spans="1:2" x14ac:dyDescent="0.25">
      <c r="A2967">
        <v>61.291402436766909</v>
      </c>
      <c r="B2967">
        <v>58.892653356089212</v>
      </c>
    </row>
    <row r="2968" spans="1:2" x14ac:dyDescent="0.25">
      <c r="A2968">
        <v>47.378877015975462</v>
      </c>
      <c r="B2968">
        <v>54.748140436805969</v>
      </c>
    </row>
    <row r="2969" spans="1:2" x14ac:dyDescent="0.25">
      <c r="A2969">
        <v>58.391435071411031</v>
      </c>
      <c r="B2969">
        <v>61.848057552179171</v>
      </c>
    </row>
    <row r="2970" spans="1:2" x14ac:dyDescent="0.25">
      <c r="A2970">
        <v>6.1950577137058156</v>
      </c>
      <c r="B2970">
        <v>46.66029224649624</v>
      </c>
    </row>
    <row r="2971" spans="1:2" x14ac:dyDescent="0.25">
      <c r="A2971">
        <v>64.259542864864017</v>
      </c>
      <c r="B2971">
        <v>55.616125278169527</v>
      </c>
    </row>
    <row r="2972" spans="1:2" x14ac:dyDescent="0.25">
      <c r="A2972">
        <v>13.19595627215644</v>
      </c>
      <c r="B2972">
        <v>53.885884310612383</v>
      </c>
    </row>
    <row r="2973" spans="1:2" x14ac:dyDescent="0.25">
      <c r="A2973">
        <v>26.181935979265319</v>
      </c>
      <c r="B2973">
        <v>25.579961751941578</v>
      </c>
    </row>
    <row r="2974" spans="1:2" x14ac:dyDescent="0.25">
      <c r="A2974">
        <v>24.499369293856621</v>
      </c>
      <c r="B2974">
        <v>64.673290579314525</v>
      </c>
    </row>
    <row r="2975" spans="1:2" x14ac:dyDescent="0.25">
      <c r="A2975">
        <v>62.853999634963387</v>
      </c>
      <c r="B2975">
        <v>25.035061664585999</v>
      </c>
    </row>
    <row r="2976" spans="1:2" x14ac:dyDescent="0.25">
      <c r="A2976">
        <v>40.311188847340688</v>
      </c>
      <c r="B2976">
        <v>56.697171953750598</v>
      </c>
    </row>
    <row r="2977" spans="1:2" x14ac:dyDescent="0.25">
      <c r="A2977">
        <v>55.020105876432311</v>
      </c>
      <c r="B2977">
        <v>18.07444814448505</v>
      </c>
    </row>
    <row r="2978" spans="1:2" x14ac:dyDescent="0.25">
      <c r="A2978">
        <v>56.11469069802699</v>
      </c>
      <c r="B2978">
        <v>29.333350642298061</v>
      </c>
    </row>
    <row r="2979" spans="1:2" x14ac:dyDescent="0.25">
      <c r="A2979">
        <v>65.396171128968462</v>
      </c>
      <c r="B2979">
        <v>16.353743344459641</v>
      </c>
    </row>
    <row r="2980" spans="1:2" x14ac:dyDescent="0.25">
      <c r="A2980">
        <v>21.377856312688898</v>
      </c>
      <c r="B2980">
        <v>21.378975998891221</v>
      </c>
    </row>
    <row r="2981" spans="1:2" x14ac:dyDescent="0.25">
      <c r="A2981">
        <v>37.544892317919377</v>
      </c>
      <c r="B2981">
        <v>46.59927113711953</v>
      </c>
    </row>
    <row r="2982" spans="1:2" x14ac:dyDescent="0.25">
      <c r="A2982">
        <v>19.417674708874639</v>
      </c>
      <c r="B2982">
        <v>18.67233578401337</v>
      </c>
    </row>
    <row r="2983" spans="1:2" x14ac:dyDescent="0.25">
      <c r="A2983">
        <v>24.481609637976099</v>
      </c>
      <c r="B2983">
        <v>63.23889434648359</v>
      </c>
    </row>
    <row r="2984" spans="1:2" x14ac:dyDescent="0.25">
      <c r="A2984">
        <v>23.685363603103209</v>
      </c>
      <c r="B2984">
        <v>23.218429427955609</v>
      </c>
    </row>
    <row r="2985" spans="1:2" x14ac:dyDescent="0.25">
      <c r="A2985">
        <v>56.365863699724812</v>
      </c>
      <c r="B2985">
        <v>18.31923550927004</v>
      </c>
    </row>
    <row r="2986" spans="1:2" x14ac:dyDescent="0.25">
      <c r="A2986">
        <v>56.833593300723187</v>
      </c>
      <c r="B2986">
        <v>62.742928800875312</v>
      </c>
    </row>
    <row r="2987" spans="1:2" x14ac:dyDescent="0.25">
      <c r="A2987">
        <v>34.166052224734763</v>
      </c>
      <c r="B2987">
        <v>57.382237308216013</v>
      </c>
    </row>
    <row r="2988" spans="1:2" x14ac:dyDescent="0.25">
      <c r="A2988">
        <v>16.64851071413548</v>
      </c>
      <c r="B2988">
        <v>16.749271756338839</v>
      </c>
    </row>
    <row r="2989" spans="1:2" x14ac:dyDescent="0.25">
      <c r="A2989">
        <v>63.076534885861022</v>
      </c>
      <c r="B2989">
        <v>57.141234804890701</v>
      </c>
    </row>
    <row r="2990" spans="1:2" x14ac:dyDescent="0.25">
      <c r="A2990">
        <v>53.941500987626533</v>
      </c>
      <c r="B2990">
        <v>29.391043523943988</v>
      </c>
    </row>
    <row r="2991" spans="1:2" x14ac:dyDescent="0.25">
      <c r="A2991">
        <v>27.596498813268891</v>
      </c>
      <c r="B2991">
        <v>26.919205107540169</v>
      </c>
    </row>
    <row r="2992" spans="1:2" x14ac:dyDescent="0.25">
      <c r="A2992">
        <v>30.782231932112129</v>
      </c>
      <c r="B2992">
        <v>56.788470229883963</v>
      </c>
    </row>
    <row r="2993" spans="1:2" x14ac:dyDescent="0.25">
      <c r="A2993">
        <v>63.718434857515042</v>
      </c>
      <c r="B2993">
        <v>56.720523447182153</v>
      </c>
    </row>
    <row r="2994" spans="1:2" x14ac:dyDescent="0.25">
      <c r="A2994">
        <v>42.203104194215918</v>
      </c>
      <c r="B2994">
        <v>57.916337137530249</v>
      </c>
    </row>
    <row r="2995" spans="1:2" x14ac:dyDescent="0.25">
      <c r="A2995">
        <v>24.64702896683751</v>
      </c>
      <c r="B2995">
        <v>65.130095329201623</v>
      </c>
    </row>
    <row r="2996" spans="1:2" x14ac:dyDescent="0.25">
      <c r="A2996">
        <v>39.40728425853446</v>
      </c>
      <c r="B2996">
        <v>43.630029860759969</v>
      </c>
    </row>
    <row r="2997" spans="1:2" x14ac:dyDescent="0.25">
      <c r="A2997">
        <v>42.26103773178815</v>
      </c>
      <c r="B2997">
        <v>49.53790399768242</v>
      </c>
    </row>
    <row r="2998" spans="1:2" x14ac:dyDescent="0.25">
      <c r="A2998">
        <v>56.908051603157134</v>
      </c>
      <c r="B2998">
        <v>11.17400082569967</v>
      </c>
    </row>
    <row r="2999" spans="1:2" x14ac:dyDescent="0.25">
      <c r="A2999">
        <v>37.401049260264969</v>
      </c>
      <c r="B2999">
        <v>49.108031808311146</v>
      </c>
    </row>
    <row r="3000" spans="1:2" x14ac:dyDescent="0.25">
      <c r="A3000">
        <v>61.428894886810973</v>
      </c>
      <c r="B3000">
        <v>58.827606363675223</v>
      </c>
    </row>
    <row r="3001" spans="1:2" x14ac:dyDescent="0.25">
      <c r="A3001">
        <v>50.696624113973982</v>
      </c>
      <c r="B3001">
        <v>11.38909312396841</v>
      </c>
    </row>
    <row r="3002" spans="1:2" x14ac:dyDescent="0.25">
      <c r="A3002">
        <v>65.040832799395389</v>
      </c>
      <c r="B3002">
        <v>54.903595930505148</v>
      </c>
    </row>
    <row r="3003" spans="1:2" x14ac:dyDescent="0.25">
      <c r="A3003">
        <v>18.0220192638482</v>
      </c>
      <c r="B3003">
        <v>18.465301423851571</v>
      </c>
    </row>
    <row r="3004" spans="1:2" x14ac:dyDescent="0.25">
      <c r="A3004">
        <v>48.984195086431519</v>
      </c>
      <c r="B3004">
        <v>40.595669910073568</v>
      </c>
    </row>
    <row r="3005" spans="1:2" x14ac:dyDescent="0.25">
      <c r="A3005">
        <v>22.963097333574051</v>
      </c>
      <c r="B3005">
        <v>22.599940184807529</v>
      </c>
    </row>
    <row r="3006" spans="1:2" x14ac:dyDescent="0.25">
      <c r="A3006">
        <v>51.17576769936111</v>
      </c>
      <c r="B3006">
        <v>15.338351149129821</v>
      </c>
    </row>
    <row r="3007" spans="1:2" x14ac:dyDescent="0.25">
      <c r="A3007">
        <v>63.588796244002083</v>
      </c>
      <c r="B3007">
        <v>56.837135495361018</v>
      </c>
    </row>
    <row r="3008" spans="1:2" x14ac:dyDescent="0.25">
      <c r="A3008">
        <v>38.026469313489727</v>
      </c>
      <c r="B3008">
        <v>54.146395241993389</v>
      </c>
    </row>
    <row r="3009" spans="1:2" x14ac:dyDescent="0.25">
      <c r="A3009">
        <v>20.260356489467451</v>
      </c>
      <c r="B3009">
        <v>19.79039766228513</v>
      </c>
    </row>
    <row r="3010" spans="1:2" x14ac:dyDescent="0.25">
      <c r="A3010">
        <v>12.939406852805829</v>
      </c>
      <c r="B3010">
        <v>52.930810079211447</v>
      </c>
    </row>
    <row r="3011" spans="1:2" x14ac:dyDescent="0.25">
      <c r="A3011">
        <v>60.791216174929822</v>
      </c>
      <c r="B3011">
        <v>59.797253071748123</v>
      </c>
    </row>
    <row r="3012" spans="1:2" x14ac:dyDescent="0.25">
      <c r="A3012">
        <v>66.168087673583074</v>
      </c>
      <c r="B3012">
        <v>15.99461827711364</v>
      </c>
    </row>
    <row r="3013" spans="1:2" x14ac:dyDescent="0.25">
      <c r="A3013">
        <v>54.553256253671996</v>
      </c>
      <c r="B3013">
        <v>21.053725486926972</v>
      </c>
    </row>
    <row r="3014" spans="1:2" x14ac:dyDescent="0.25">
      <c r="A3014">
        <v>59.823902734727078</v>
      </c>
      <c r="B3014">
        <v>60.154606233066239</v>
      </c>
    </row>
    <row r="3015" spans="1:2" x14ac:dyDescent="0.25">
      <c r="A3015">
        <v>20.631191613480549</v>
      </c>
      <c r="B3015">
        <v>20.696385782460979</v>
      </c>
    </row>
    <row r="3016" spans="1:2" x14ac:dyDescent="0.25">
      <c r="A3016">
        <v>59.058532490151762</v>
      </c>
      <c r="B3016">
        <v>60.924424971181971</v>
      </c>
    </row>
    <row r="3017" spans="1:2" x14ac:dyDescent="0.25">
      <c r="A3017">
        <v>38.487241536592506</v>
      </c>
      <c r="B3017">
        <v>55.798653006295233</v>
      </c>
    </row>
    <row r="3018" spans="1:2" x14ac:dyDescent="0.25">
      <c r="A3018">
        <v>53.088846753445779</v>
      </c>
      <c r="B3018">
        <v>17.44953742676466</v>
      </c>
    </row>
    <row r="3019" spans="1:2" x14ac:dyDescent="0.25">
      <c r="A3019">
        <v>55.231360535799453</v>
      </c>
      <c r="B3019">
        <v>64.878662956915633</v>
      </c>
    </row>
    <row r="3020" spans="1:2" x14ac:dyDescent="0.25">
      <c r="A3020">
        <v>17.08149211725868</v>
      </c>
      <c r="B3020">
        <v>57.83694749153068</v>
      </c>
    </row>
    <row r="3021" spans="1:2" x14ac:dyDescent="0.25">
      <c r="A3021">
        <v>63.362679619795038</v>
      </c>
      <c r="B3021">
        <v>57.161433511357522</v>
      </c>
    </row>
    <row r="3022" spans="1:2" x14ac:dyDescent="0.25">
      <c r="A3022">
        <v>56.201417027874157</v>
      </c>
      <c r="B3022">
        <v>63.444234288940713</v>
      </c>
    </row>
    <row r="3023" spans="1:2" x14ac:dyDescent="0.25">
      <c r="A3023">
        <v>42.267879348145748</v>
      </c>
      <c r="B3023">
        <v>50.682183932754917</v>
      </c>
    </row>
    <row r="3024" spans="1:2" x14ac:dyDescent="0.25">
      <c r="A3024">
        <v>35.569151923938954</v>
      </c>
      <c r="B3024">
        <v>58.510814245374007</v>
      </c>
    </row>
    <row r="3025" spans="1:2" x14ac:dyDescent="0.25">
      <c r="A3025">
        <v>57.896214135273652</v>
      </c>
      <c r="B3025">
        <v>61.728661382221141</v>
      </c>
    </row>
    <row r="3026" spans="1:2" x14ac:dyDescent="0.25">
      <c r="A3026">
        <v>64.708943313762802</v>
      </c>
      <c r="B3026">
        <v>11.668812681487029</v>
      </c>
    </row>
    <row r="3027" spans="1:2" x14ac:dyDescent="0.25">
      <c r="A3027">
        <v>35.916360976563837</v>
      </c>
      <c r="B3027">
        <v>50.042995985106323</v>
      </c>
    </row>
    <row r="3028" spans="1:2" x14ac:dyDescent="0.25">
      <c r="A3028">
        <v>51.613508382316184</v>
      </c>
      <c r="B3028">
        <v>24.692670197251349</v>
      </c>
    </row>
    <row r="3029" spans="1:2" x14ac:dyDescent="0.25">
      <c r="A3029">
        <v>49.994555833904244</v>
      </c>
      <c r="B3029">
        <v>57.813342305175958</v>
      </c>
    </row>
    <row r="3030" spans="1:2" x14ac:dyDescent="0.25">
      <c r="A3030">
        <v>40.392319126881382</v>
      </c>
      <c r="B3030">
        <v>40.867620351723851</v>
      </c>
    </row>
    <row r="3031" spans="1:2" x14ac:dyDescent="0.25">
      <c r="A3031">
        <v>20.339762685174371</v>
      </c>
      <c r="B3031">
        <v>60.146506790552003</v>
      </c>
    </row>
    <row r="3032" spans="1:2" x14ac:dyDescent="0.25">
      <c r="A3032">
        <v>42.331565320300491</v>
      </c>
      <c r="B3032">
        <v>52.309583442137452</v>
      </c>
    </row>
    <row r="3033" spans="1:2" x14ac:dyDescent="0.25">
      <c r="A3033">
        <v>47.321148399885772</v>
      </c>
      <c r="B3033">
        <v>52.802789655444577</v>
      </c>
    </row>
    <row r="3034" spans="1:2" x14ac:dyDescent="0.25">
      <c r="A3034">
        <v>20.54190135421808</v>
      </c>
      <c r="B3034">
        <v>20.341594337414449</v>
      </c>
    </row>
    <row r="3035" spans="1:2" x14ac:dyDescent="0.25">
      <c r="A3035">
        <v>59.509155830009043</v>
      </c>
      <c r="B3035">
        <v>60.225121712651557</v>
      </c>
    </row>
    <row r="3036" spans="1:2" x14ac:dyDescent="0.25">
      <c r="A3036">
        <v>18.26118142887357</v>
      </c>
      <c r="B3036">
        <v>18.362182071618481</v>
      </c>
    </row>
    <row r="3037" spans="1:2" x14ac:dyDescent="0.25">
      <c r="A3037">
        <v>38.261038146202587</v>
      </c>
      <c r="B3037">
        <v>53.865019903882917</v>
      </c>
    </row>
    <row r="3038" spans="1:2" x14ac:dyDescent="0.25">
      <c r="A3038">
        <v>15.458602499723209</v>
      </c>
      <c r="B3038">
        <v>15.46493149348275</v>
      </c>
    </row>
    <row r="3039" spans="1:2" x14ac:dyDescent="0.25">
      <c r="A3039">
        <v>72.231904581876051</v>
      </c>
      <c r="B3039">
        <v>48.589454921331551</v>
      </c>
    </row>
    <row r="3040" spans="1:2" x14ac:dyDescent="0.25">
      <c r="A3040">
        <v>37.228863481677287</v>
      </c>
      <c r="B3040">
        <v>49.248243858485118</v>
      </c>
    </row>
    <row r="3041" spans="1:2" x14ac:dyDescent="0.25">
      <c r="A3041">
        <v>16.930866666640039</v>
      </c>
      <c r="B3041">
        <v>17.4952191470319</v>
      </c>
    </row>
    <row r="3042" spans="1:2" x14ac:dyDescent="0.25">
      <c r="A3042">
        <v>60.022512449611717</v>
      </c>
      <c r="B3042">
        <v>59.740936660237118</v>
      </c>
    </row>
    <row r="3043" spans="1:2" x14ac:dyDescent="0.25">
      <c r="A3043">
        <v>57.155179736451323</v>
      </c>
      <c r="B3043">
        <v>13.96502272102882</v>
      </c>
    </row>
    <row r="3044" spans="1:2" x14ac:dyDescent="0.25">
      <c r="A3044">
        <v>22.445018213313979</v>
      </c>
      <c r="B3044">
        <v>21.886692398551311</v>
      </c>
    </row>
    <row r="3045" spans="1:2" x14ac:dyDescent="0.25">
      <c r="A3045">
        <v>64.744399317280909</v>
      </c>
      <c r="B3045">
        <v>55.672975837806113</v>
      </c>
    </row>
    <row r="3046" spans="1:2" x14ac:dyDescent="0.25">
      <c r="A3046">
        <v>19.241800966789501</v>
      </c>
      <c r="B3046">
        <v>18.898877052072589</v>
      </c>
    </row>
    <row r="3047" spans="1:2" x14ac:dyDescent="0.25">
      <c r="A3047">
        <v>17.035190648191421</v>
      </c>
      <c r="B3047">
        <v>16.878726821789911</v>
      </c>
    </row>
    <row r="3048" spans="1:2" x14ac:dyDescent="0.25">
      <c r="A3048">
        <v>58.383487284168481</v>
      </c>
      <c r="B3048">
        <v>61.709392445147863</v>
      </c>
    </row>
    <row r="3049" spans="1:2" x14ac:dyDescent="0.25">
      <c r="A3049">
        <v>66.528657797332926</v>
      </c>
      <c r="B3049">
        <v>24.421884946278691</v>
      </c>
    </row>
    <row r="3050" spans="1:2" x14ac:dyDescent="0.25">
      <c r="A3050">
        <v>44.658471441494747</v>
      </c>
      <c r="B3050">
        <v>53.475197766127657</v>
      </c>
    </row>
    <row r="3051" spans="1:2" x14ac:dyDescent="0.25">
      <c r="A3051">
        <v>54.616491490146643</v>
      </c>
      <c r="B3051">
        <v>10.344037837195989</v>
      </c>
    </row>
    <row r="3052" spans="1:2" x14ac:dyDescent="0.25">
      <c r="A3052">
        <v>16.130662342523848</v>
      </c>
      <c r="B3052">
        <v>56.505978679666022</v>
      </c>
    </row>
    <row r="3053" spans="1:2" x14ac:dyDescent="0.25">
      <c r="A3053">
        <v>49.146377874040937</v>
      </c>
      <c r="B3053">
        <v>40.068936970876507</v>
      </c>
    </row>
    <row r="3054" spans="1:2" x14ac:dyDescent="0.25">
      <c r="A3054">
        <v>58.991395747307038</v>
      </c>
      <c r="B3054">
        <v>28.036763233820459</v>
      </c>
    </row>
    <row r="3055" spans="1:2" x14ac:dyDescent="0.25">
      <c r="A3055">
        <v>37.76757703172121</v>
      </c>
      <c r="B3055">
        <v>47.640008491312521</v>
      </c>
    </row>
    <row r="3056" spans="1:2" x14ac:dyDescent="0.25">
      <c r="A3056">
        <v>65.909824082427576</v>
      </c>
      <c r="B3056">
        <v>17.97973548560816</v>
      </c>
    </row>
    <row r="3057" spans="1:2" x14ac:dyDescent="0.25">
      <c r="A3057">
        <v>17.329688171550629</v>
      </c>
      <c r="B3057">
        <v>17.965476051720131</v>
      </c>
    </row>
    <row r="3058" spans="1:2" x14ac:dyDescent="0.25">
      <c r="A3058">
        <v>17.353687532999071</v>
      </c>
      <c r="B3058">
        <v>58.194336241855019</v>
      </c>
    </row>
    <row r="3059" spans="1:2" x14ac:dyDescent="0.25">
      <c r="A3059">
        <v>35.697318333816611</v>
      </c>
      <c r="B3059">
        <v>55.238292976790959</v>
      </c>
    </row>
    <row r="3060" spans="1:2" x14ac:dyDescent="0.25">
      <c r="A3060">
        <v>41.999848218876231</v>
      </c>
      <c r="B3060">
        <v>49.558967150062713</v>
      </c>
    </row>
    <row r="3061" spans="1:2" x14ac:dyDescent="0.25">
      <c r="A3061">
        <v>55.902177997765868</v>
      </c>
      <c r="B3061">
        <v>29.49467706832494</v>
      </c>
    </row>
    <row r="3062" spans="1:2" x14ac:dyDescent="0.25">
      <c r="A3062">
        <v>12.69693778188107</v>
      </c>
      <c r="B3062">
        <v>52.879248301005092</v>
      </c>
    </row>
    <row r="3063" spans="1:2" x14ac:dyDescent="0.25">
      <c r="A3063">
        <v>61.324322215993639</v>
      </c>
      <c r="B3063">
        <v>58.865792187524747</v>
      </c>
    </row>
    <row r="3064" spans="1:2" x14ac:dyDescent="0.25">
      <c r="A3064">
        <v>26.4237770706379</v>
      </c>
      <c r="B3064">
        <v>65.699303899011554</v>
      </c>
    </row>
    <row r="3065" spans="1:2" x14ac:dyDescent="0.25">
      <c r="A3065">
        <v>57.026174612814003</v>
      </c>
      <c r="B3065">
        <v>62.951639929619809</v>
      </c>
    </row>
    <row r="3066" spans="1:2" x14ac:dyDescent="0.25">
      <c r="A3066">
        <v>60.961825162108937</v>
      </c>
      <c r="B3066">
        <v>27.001658156923039</v>
      </c>
    </row>
    <row r="3067" spans="1:2" x14ac:dyDescent="0.25">
      <c r="A3067">
        <v>67.05935563965545</v>
      </c>
      <c r="B3067">
        <v>14.79411324877962</v>
      </c>
    </row>
    <row r="3068" spans="1:2" x14ac:dyDescent="0.25">
      <c r="A3068">
        <v>69.229900325557423</v>
      </c>
      <c r="B3068">
        <v>22.1493769775823</v>
      </c>
    </row>
    <row r="3069" spans="1:2" x14ac:dyDescent="0.25">
      <c r="A3069">
        <v>13.514578892204799</v>
      </c>
      <c r="B3069">
        <v>13.2316116239934</v>
      </c>
    </row>
    <row r="3070" spans="1:2" x14ac:dyDescent="0.25">
      <c r="A3070">
        <v>56.036070444767859</v>
      </c>
      <c r="B3070">
        <v>27.31601284580827</v>
      </c>
    </row>
    <row r="3071" spans="1:2" x14ac:dyDescent="0.25">
      <c r="A3071">
        <v>16.09172400604734</v>
      </c>
      <c r="B3071">
        <v>15.934011411052261</v>
      </c>
    </row>
    <row r="3072" spans="1:2" x14ac:dyDescent="0.25">
      <c r="A3072">
        <v>23.571559101431902</v>
      </c>
      <c r="B3072">
        <v>23.614175462641018</v>
      </c>
    </row>
    <row r="3073" spans="1:2" x14ac:dyDescent="0.25">
      <c r="A3073">
        <v>20.496038966308561</v>
      </c>
      <c r="B3073">
        <v>60.464751439569802</v>
      </c>
    </row>
    <row r="3074" spans="1:2" x14ac:dyDescent="0.25">
      <c r="A3074">
        <v>44.042588785142833</v>
      </c>
      <c r="B3074">
        <v>47.580726339046997</v>
      </c>
    </row>
    <row r="3075" spans="1:2" x14ac:dyDescent="0.25">
      <c r="A3075">
        <v>19.46089305343412</v>
      </c>
      <c r="B3075">
        <v>20.07164874536938</v>
      </c>
    </row>
    <row r="3076" spans="1:2" x14ac:dyDescent="0.25">
      <c r="A3076">
        <v>30.525088234684869</v>
      </c>
      <c r="B3076">
        <v>56.819424049412618</v>
      </c>
    </row>
    <row r="3077" spans="1:2" x14ac:dyDescent="0.25">
      <c r="A3077">
        <v>65.497444025645706</v>
      </c>
      <c r="B3077">
        <v>55.252867493100418</v>
      </c>
    </row>
    <row r="3078" spans="1:2" x14ac:dyDescent="0.25">
      <c r="A3078">
        <v>48.325442795228298</v>
      </c>
      <c r="B3078">
        <v>54.936220981408987</v>
      </c>
    </row>
    <row r="3079" spans="1:2" x14ac:dyDescent="0.25">
      <c r="A3079">
        <v>27.918624112350301</v>
      </c>
      <c r="B3079">
        <v>68.151160371525506</v>
      </c>
    </row>
    <row r="3080" spans="1:2" x14ac:dyDescent="0.25">
      <c r="A3080">
        <v>66.973292747638368</v>
      </c>
      <c r="B3080">
        <v>28.61365014908522</v>
      </c>
    </row>
    <row r="3081" spans="1:2" x14ac:dyDescent="0.25">
      <c r="A3081">
        <v>62.587011491000673</v>
      </c>
      <c r="B3081">
        <v>16.906956107404898</v>
      </c>
    </row>
    <row r="3082" spans="1:2" x14ac:dyDescent="0.25">
      <c r="A3082">
        <v>62.110431696508442</v>
      </c>
      <c r="B3082">
        <v>18.079982001865101</v>
      </c>
    </row>
    <row r="3083" spans="1:2" x14ac:dyDescent="0.25">
      <c r="A3083">
        <v>61.174949800067687</v>
      </c>
      <c r="B3083">
        <v>18.039803731898338</v>
      </c>
    </row>
    <row r="3084" spans="1:2" x14ac:dyDescent="0.25">
      <c r="A3084">
        <v>44.87183267823076</v>
      </c>
      <c r="B3084">
        <v>53.235338012127237</v>
      </c>
    </row>
    <row r="3085" spans="1:2" x14ac:dyDescent="0.25">
      <c r="A3085">
        <v>53.797966966258542</v>
      </c>
      <c r="B3085">
        <v>19.205216378647069</v>
      </c>
    </row>
    <row r="3086" spans="1:2" x14ac:dyDescent="0.25">
      <c r="A3086">
        <v>46.931444711613373</v>
      </c>
      <c r="B3086">
        <v>53.008185326690757</v>
      </c>
    </row>
    <row r="3087" spans="1:2" x14ac:dyDescent="0.25">
      <c r="A3087">
        <v>60.900364990538407</v>
      </c>
      <c r="B3087">
        <v>59.175093234473337</v>
      </c>
    </row>
    <row r="3088" spans="1:2" x14ac:dyDescent="0.25">
      <c r="A3088">
        <v>21.295397694400041</v>
      </c>
      <c r="B3088">
        <v>60.45836233291655</v>
      </c>
    </row>
    <row r="3089" spans="1:2" x14ac:dyDescent="0.25">
      <c r="A3089">
        <v>65.043404060917425</v>
      </c>
      <c r="B3089">
        <v>21.481840876370391</v>
      </c>
    </row>
    <row r="3090" spans="1:2" x14ac:dyDescent="0.25">
      <c r="A3090">
        <v>33.645561707218661</v>
      </c>
      <c r="B3090">
        <v>50.063957705336847</v>
      </c>
    </row>
    <row r="3091" spans="1:2" x14ac:dyDescent="0.25">
      <c r="A3091">
        <v>41.857306442438613</v>
      </c>
      <c r="B3091">
        <v>52.582871511040523</v>
      </c>
    </row>
    <row r="3092" spans="1:2" x14ac:dyDescent="0.25">
      <c r="A3092">
        <v>42.441188899501363</v>
      </c>
      <c r="B3092">
        <v>50.159260128141369</v>
      </c>
    </row>
    <row r="3093" spans="1:2" x14ac:dyDescent="0.25">
      <c r="A3093">
        <v>62.768348246311888</v>
      </c>
      <c r="B3093">
        <v>57.459031884580646</v>
      </c>
    </row>
    <row r="3094" spans="1:2" x14ac:dyDescent="0.25">
      <c r="A3094">
        <v>49.094918601889837</v>
      </c>
      <c r="B3094">
        <v>59.180706553816947</v>
      </c>
    </row>
    <row r="3095" spans="1:2" x14ac:dyDescent="0.25">
      <c r="A3095">
        <v>53.137066857141242</v>
      </c>
      <c r="B3095">
        <v>12.51531610350132</v>
      </c>
    </row>
    <row r="3096" spans="1:2" x14ac:dyDescent="0.25">
      <c r="A3096">
        <v>58.132113624778469</v>
      </c>
      <c r="B3096">
        <v>20.057282746551429</v>
      </c>
    </row>
    <row r="3097" spans="1:2" x14ac:dyDescent="0.25">
      <c r="A3097">
        <v>51.644409278042822</v>
      </c>
      <c r="B3097">
        <v>10.897639989836589</v>
      </c>
    </row>
    <row r="3098" spans="1:2" x14ac:dyDescent="0.25">
      <c r="A3098">
        <v>57.777659351276647</v>
      </c>
      <c r="B3098">
        <v>16.33842660182</v>
      </c>
    </row>
    <row r="3099" spans="1:2" x14ac:dyDescent="0.25">
      <c r="A3099">
        <v>60.665336928865848</v>
      </c>
      <c r="B3099">
        <v>58.867904475821952</v>
      </c>
    </row>
    <row r="3100" spans="1:2" x14ac:dyDescent="0.25">
      <c r="A3100">
        <v>14.20033979303447</v>
      </c>
      <c r="B3100">
        <v>54.729570108764783</v>
      </c>
    </row>
    <row r="3101" spans="1:2" x14ac:dyDescent="0.25">
      <c r="A3101">
        <v>60.323995095386877</v>
      </c>
      <c r="B3101">
        <v>22.05192284188437</v>
      </c>
    </row>
    <row r="3102" spans="1:2" x14ac:dyDescent="0.25">
      <c r="A3102">
        <v>59.524606120314402</v>
      </c>
      <c r="B3102">
        <v>24.95476850774552</v>
      </c>
    </row>
    <row r="3103" spans="1:2" x14ac:dyDescent="0.25">
      <c r="A3103">
        <v>32.27626826037762</v>
      </c>
      <c r="B3103">
        <v>43.937449744609523</v>
      </c>
    </row>
    <row r="3104" spans="1:2" x14ac:dyDescent="0.25">
      <c r="A3104">
        <v>38.634563773681052</v>
      </c>
      <c r="B3104">
        <v>44.040990345341427</v>
      </c>
    </row>
    <row r="3105" spans="1:2" x14ac:dyDescent="0.25">
      <c r="A3105">
        <v>21.333184287703521</v>
      </c>
      <c r="B3105">
        <v>20.816188498742871</v>
      </c>
    </row>
    <row r="3106" spans="1:2" x14ac:dyDescent="0.25">
      <c r="A3106">
        <v>22.274751763648911</v>
      </c>
      <c r="B3106">
        <v>22.16430763861333</v>
      </c>
    </row>
    <row r="3107" spans="1:2" x14ac:dyDescent="0.25">
      <c r="A3107">
        <v>17.622552791968921</v>
      </c>
      <c r="B3107">
        <v>17.74906266161269</v>
      </c>
    </row>
    <row r="3108" spans="1:2" x14ac:dyDescent="0.25">
      <c r="A3108">
        <v>57.543625392674393</v>
      </c>
      <c r="B3108">
        <v>62.154015399177041</v>
      </c>
    </row>
    <row r="3109" spans="1:2" x14ac:dyDescent="0.25">
      <c r="A3109">
        <v>66.471184763544187</v>
      </c>
      <c r="B3109">
        <v>12.50601977790139</v>
      </c>
    </row>
    <row r="3110" spans="1:2" x14ac:dyDescent="0.25">
      <c r="A3110">
        <v>32.596144083993622</v>
      </c>
      <c r="B3110">
        <v>57.418267166715403</v>
      </c>
    </row>
    <row r="3111" spans="1:2" x14ac:dyDescent="0.25">
      <c r="A3111">
        <v>61.911903078085629</v>
      </c>
      <c r="B3111">
        <v>58.386833622116363</v>
      </c>
    </row>
    <row r="3112" spans="1:2" x14ac:dyDescent="0.25">
      <c r="A3112">
        <v>45.377879385629527</v>
      </c>
      <c r="B3112">
        <v>47.917089103943319</v>
      </c>
    </row>
    <row r="3113" spans="1:2" x14ac:dyDescent="0.25">
      <c r="A3113">
        <v>62.775742856123678</v>
      </c>
      <c r="B3113">
        <v>12.04924539756246</v>
      </c>
    </row>
    <row r="3114" spans="1:2" x14ac:dyDescent="0.25">
      <c r="A3114">
        <v>57.104125262605109</v>
      </c>
      <c r="B3114">
        <v>27.238135056803429</v>
      </c>
    </row>
    <row r="3115" spans="1:2" x14ac:dyDescent="0.25">
      <c r="A3115">
        <v>18.886055953288359</v>
      </c>
      <c r="B3115">
        <v>58.822701494816883</v>
      </c>
    </row>
    <row r="3116" spans="1:2" x14ac:dyDescent="0.25">
      <c r="A3116">
        <v>42.995474724014898</v>
      </c>
      <c r="B3116">
        <v>41.998613658055561</v>
      </c>
    </row>
    <row r="3117" spans="1:2" x14ac:dyDescent="0.25">
      <c r="A3117">
        <v>30.165797425016429</v>
      </c>
      <c r="B3117">
        <v>40.042308155856773</v>
      </c>
    </row>
    <row r="3118" spans="1:2" x14ac:dyDescent="0.25">
      <c r="A3118">
        <v>21.169422522572809</v>
      </c>
      <c r="B3118">
        <v>21.00373962563177</v>
      </c>
    </row>
    <row r="3119" spans="1:2" x14ac:dyDescent="0.25">
      <c r="A3119">
        <v>19.438023073140648</v>
      </c>
      <c r="B3119">
        <v>18.72956963932312</v>
      </c>
    </row>
    <row r="3120" spans="1:2" x14ac:dyDescent="0.25">
      <c r="A3120">
        <v>34.025744986086252</v>
      </c>
      <c r="B3120">
        <v>42.148268047469678</v>
      </c>
    </row>
    <row r="3121" spans="1:2" x14ac:dyDescent="0.25">
      <c r="A3121">
        <v>15.095791885730771</v>
      </c>
      <c r="B3121">
        <v>55.667310791034097</v>
      </c>
    </row>
    <row r="3122" spans="1:2" x14ac:dyDescent="0.25">
      <c r="A3122">
        <v>22.18860250867764</v>
      </c>
      <c r="B3122">
        <v>22.02721319425882</v>
      </c>
    </row>
    <row r="3123" spans="1:2" x14ac:dyDescent="0.25">
      <c r="A3123">
        <v>50.61743995590291</v>
      </c>
      <c r="B3123">
        <v>10.34122473583586</v>
      </c>
    </row>
    <row r="3124" spans="1:2" x14ac:dyDescent="0.25">
      <c r="A3124">
        <v>17.680252562401389</v>
      </c>
      <c r="B3124">
        <v>57.684929032737223</v>
      </c>
    </row>
    <row r="3125" spans="1:2" x14ac:dyDescent="0.25">
      <c r="A3125">
        <v>16.726053922907049</v>
      </c>
      <c r="B3125">
        <v>17.131318367109589</v>
      </c>
    </row>
    <row r="3126" spans="1:2" x14ac:dyDescent="0.25">
      <c r="A3126">
        <v>59.65966629233322</v>
      </c>
      <c r="B3126">
        <v>59.948782434794033</v>
      </c>
    </row>
    <row r="3127" spans="1:2" x14ac:dyDescent="0.25">
      <c r="A3127">
        <v>43.114860275840137</v>
      </c>
      <c r="B3127">
        <v>56.480502150265941</v>
      </c>
    </row>
    <row r="3128" spans="1:2" x14ac:dyDescent="0.25">
      <c r="A3128">
        <v>57.878423940570428</v>
      </c>
      <c r="B3128">
        <v>21.35213902666387</v>
      </c>
    </row>
    <row r="3129" spans="1:2" x14ac:dyDescent="0.25">
      <c r="A3129">
        <v>39.731264374618647</v>
      </c>
      <c r="B3129">
        <v>56.983504788453622</v>
      </c>
    </row>
    <row r="3130" spans="1:2" x14ac:dyDescent="0.25">
      <c r="A3130">
        <v>52.328346242727513</v>
      </c>
      <c r="B3130">
        <v>16.539107066107832</v>
      </c>
    </row>
    <row r="3131" spans="1:2" x14ac:dyDescent="0.25">
      <c r="A3131">
        <v>42.409182024143703</v>
      </c>
      <c r="B3131">
        <v>58.913585503110333</v>
      </c>
    </row>
    <row r="3132" spans="1:2" x14ac:dyDescent="0.25">
      <c r="A3132">
        <v>66.257545858691259</v>
      </c>
      <c r="B3132">
        <v>13.79110796008735</v>
      </c>
    </row>
    <row r="3133" spans="1:2" x14ac:dyDescent="0.25">
      <c r="A3133">
        <v>62.884444167520392</v>
      </c>
      <c r="B3133">
        <v>28.042353720875461</v>
      </c>
    </row>
    <row r="3134" spans="1:2" x14ac:dyDescent="0.25">
      <c r="A3134">
        <v>20.158408700082649</v>
      </c>
      <c r="B3134">
        <v>19.606586210341689</v>
      </c>
    </row>
    <row r="3135" spans="1:2" x14ac:dyDescent="0.25">
      <c r="A3135">
        <v>56.72110429684831</v>
      </c>
      <c r="B3135">
        <v>62.533252497696353</v>
      </c>
    </row>
    <row r="3136" spans="1:2" x14ac:dyDescent="0.25">
      <c r="A3136">
        <v>53.985184187236158</v>
      </c>
      <c r="B3136">
        <v>17.97250373219434</v>
      </c>
    </row>
    <row r="3137" spans="1:2" x14ac:dyDescent="0.25">
      <c r="A3137">
        <v>41.652460039870149</v>
      </c>
      <c r="B3137">
        <v>57.229406739125942</v>
      </c>
    </row>
    <row r="3138" spans="1:2" x14ac:dyDescent="0.25">
      <c r="A3138">
        <v>64.315328782444595</v>
      </c>
      <c r="B3138">
        <v>22.588952501538341</v>
      </c>
    </row>
    <row r="3139" spans="1:2" x14ac:dyDescent="0.25">
      <c r="A3139">
        <v>14.07834234884983</v>
      </c>
      <c r="B3139">
        <v>54.819709774211873</v>
      </c>
    </row>
    <row r="3140" spans="1:2" x14ac:dyDescent="0.25">
      <c r="A3140">
        <v>57.035811547544398</v>
      </c>
      <c r="B3140">
        <v>62.5860580098295</v>
      </c>
    </row>
    <row r="3141" spans="1:2" x14ac:dyDescent="0.25">
      <c r="A3141">
        <v>33.72090301971275</v>
      </c>
      <c r="B3141">
        <v>58.657328674148637</v>
      </c>
    </row>
    <row r="3142" spans="1:2" x14ac:dyDescent="0.25">
      <c r="A3142">
        <v>20.405038603633141</v>
      </c>
      <c r="B3142">
        <v>60.261068024867548</v>
      </c>
    </row>
    <row r="3143" spans="1:2" x14ac:dyDescent="0.25">
      <c r="A3143">
        <v>41.548926322605531</v>
      </c>
      <c r="B3143">
        <v>46.644156898994048</v>
      </c>
    </row>
    <row r="3144" spans="1:2" x14ac:dyDescent="0.25">
      <c r="A3144">
        <v>12.84611023073515</v>
      </c>
      <c r="B3144">
        <v>53.991844323983138</v>
      </c>
    </row>
    <row r="3145" spans="1:2" x14ac:dyDescent="0.25">
      <c r="A3145">
        <v>31.930138101471911</v>
      </c>
      <c r="B3145">
        <v>51.669970645517147</v>
      </c>
    </row>
    <row r="3146" spans="1:2" x14ac:dyDescent="0.25">
      <c r="A3146">
        <v>15.57562131500973</v>
      </c>
      <c r="B3146">
        <v>15.95196536379923</v>
      </c>
    </row>
    <row r="3147" spans="1:2" x14ac:dyDescent="0.25">
      <c r="A3147">
        <v>38.88157678107887</v>
      </c>
      <c r="B3147">
        <v>52.158839500724604</v>
      </c>
    </row>
    <row r="3148" spans="1:2" x14ac:dyDescent="0.25">
      <c r="A3148">
        <v>42.939416109486267</v>
      </c>
      <c r="B3148">
        <v>41.604850116087427</v>
      </c>
    </row>
    <row r="3149" spans="1:2" x14ac:dyDescent="0.25">
      <c r="A3149">
        <v>50.57731101552146</v>
      </c>
      <c r="B3149">
        <v>16.755479193357161</v>
      </c>
    </row>
    <row r="3150" spans="1:2" x14ac:dyDescent="0.25">
      <c r="A3150">
        <v>33.788340361165311</v>
      </c>
      <c r="B3150">
        <v>53.248043090548236</v>
      </c>
    </row>
    <row r="3151" spans="1:2" x14ac:dyDescent="0.25">
      <c r="A3151">
        <v>22.09175624108633</v>
      </c>
      <c r="B3151">
        <v>21.672960023322691</v>
      </c>
    </row>
    <row r="3152" spans="1:2" x14ac:dyDescent="0.25">
      <c r="A3152">
        <v>18.630329692116572</v>
      </c>
      <c r="B3152">
        <v>18.076548479613699</v>
      </c>
    </row>
    <row r="3153" spans="1:2" x14ac:dyDescent="0.25">
      <c r="A3153">
        <v>41.863669919351281</v>
      </c>
      <c r="B3153">
        <v>48.617259174193663</v>
      </c>
    </row>
    <row r="3154" spans="1:2" x14ac:dyDescent="0.25">
      <c r="A3154">
        <v>63.190390654572639</v>
      </c>
      <c r="B3154">
        <v>14.31309707555577</v>
      </c>
    </row>
    <row r="3155" spans="1:2" x14ac:dyDescent="0.25">
      <c r="A3155">
        <v>22.592062242467399</v>
      </c>
      <c r="B3155">
        <v>62.195992131862177</v>
      </c>
    </row>
    <row r="3156" spans="1:2" x14ac:dyDescent="0.25">
      <c r="A3156">
        <v>15.929669009531111</v>
      </c>
      <c r="B3156">
        <v>15.961117778172101</v>
      </c>
    </row>
    <row r="3157" spans="1:2" x14ac:dyDescent="0.25">
      <c r="A3157">
        <v>39.142601129009748</v>
      </c>
      <c r="B3157">
        <v>55.03389408821954</v>
      </c>
    </row>
    <row r="3158" spans="1:2" x14ac:dyDescent="0.25">
      <c r="A3158">
        <v>23.94131503725967</v>
      </c>
      <c r="B3158">
        <v>24.02310035470321</v>
      </c>
    </row>
    <row r="3159" spans="1:2" x14ac:dyDescent="0.25">
      <c r="A3159">
        <v>51.49601424915712</v>
      </c>
      <c r="B3159">
        <v>10.19644042429594</v>
      </c>
    </row>
    <row r="3160" spans="1:2" x14ac:dyDescent="0.25">
      <c r="A3160">
        <v>56.578499307595081</v>
      </c>
      <c r="B3160">
        <v>27.36794171468091</v>
      </c>
    </row>
    <row r="3161" spans="1:2" x14ac:dyDescent="0.25">
      <c r="A3161">
        <v>18.651922533053579</v>
      </c>
      <c r="B3161">
        <v>57.488099030158061</v>
      </c>
    </row>
    <row r="3162" spans="1:2" x14ac:dyDescent="0.25">
      <c r="A3162">
        <v>55.624386850281063</v>
      </c>
      <c r="B3162">
        <v>63.087184555581892</v>
      </c>
    </row>
    <row r="3163" spans="1:2" x14ac:dyDescent="0.25">
      <c r="A3163">
        <v>49.983454733061613</v>
      </c>
      <c r="B3163">
        <v>40.28512303688639</v>
      </c>
    </row>
    <row r="3164" spans="1:2" x14ac:dyDescent="0.25">
      <c r="A3164">
        <v>54.218965971001857</v>
      </c>
      <c r="B3164">
        <v>66.1975423819177</v>
      </c>
    </row>
    <row r="3165" spans="1:2" x14ac:dyDescent="0.25">
      <c r="A3165">
        <v>53.113124117870107</v>
      </c>
      <c r="B3165">
        <v>29.1163911108607</v>
      </c>
    </row>
    <row r="3166" spans="1:2" x14ac:dyDescent="0.25">
      <c r="A3166">
        <v>67.914731321498891</v>
      </c>
      <c r="B3166">
        <v>11.68389230829326</v>
      </c>
    </row>
    <row r="3167" spans="1:2" x14ac:dyDescent="0.25">
      <c r="A3167">
        <v>34.858023950236237</v>
      </c>
      <c r="B3167">
        <v>43.663651051229103</v>
      </c>
    </row>
    <row r="3168" spans="1:2" x14ac:dyDescent="0.25">
      <c r="A3168">
        <v>21.067008165297619</v>
      </c>
      <c r="B3168">
        <v>62.051141994342792</v>
      </c>
    </row>
    <row r="3169" spans="1:2" x14ac:dyDescent="0.25">
      <c r="A3169">
        <v>55.100732434086247</v>
      </c>
      <c r="B3169">
        <v>16.72731106609643</v>
      </c>
    </row>
    <row r="3170" spans="1:2" x14ac:dyDescent="0.25">
      <c r="A3170">
        <v>23.77895516115597</v>
      </c>
      <c r="B3170">
        <v>23.462895304553271</v>
      </c>
    </row>
    <row r="3171" spans="1:2" x14ac:dyDescent="0.25">
      <c r="A3171">
        <v>34.532978512623032</v>
      </c>
      <c r="B3171">
        <v>73.723195699991621</v>
      </c>
    </row>
    <row r="3172" spans="1:2" x14ac:dyDescent="0.25">
      <c r="A3172">
        <v>41.467072315160408</v>
      </c>
      <c r="B3172">
        <v>59.311734620617763</v>
      </c>
    </row>
    <row r="3173" spans="1:2" x14ac:dyDescent="0.25">
      <c r="A3173">
        <v>67.654989255830429</v>
      </c>
      <c r="B3173">
        <v>10.85270720184913</v>
      </c>
    </row>
    <row r="3174" spans="1:2" x14ac:dyDescent="0.25">
      <c r="A3174">
        <v>57.420196767483972</v>
      </c>
      <c r="B3174">
        <v>11.53051821088547</v>
      </c>
    </row>
    <row r="3175" spans="1:2" x14ac:dyDescent="0.25">
      <c r="A3175">
        <v>53.287930366593663</v>
      </c>
      <c r="B3175">
        <v>12.252283759362591</v>
      </c>
    </row>
    <row r="3176" spans="1:2" x14ac:dyDescent="0.25">
      <c r="A3176">
        <v>21.625266662142391</v>
      </c>
      <c r="B3176">
        <v>21.847647710146109</v>
      </c>
    </row>
    <row r="3177" spans="1:2" x14ac:dyDescent="0.25">
      <c r="A3177">
        <v>19.878473509099319</v>
      </c>
      <c r="B3177">
        <v>59.094664790005723</v>
      </c>
    </row>
    <row r="3178" spans="1:2" x14ac:dyDescent="0.25">
      <c r="A3178">
        <v>33.421285664896018</v>
      </c>
      <c r="B3178">
        <v>41.146217359978117</v>
      </c>
    </row>
    <row r="3179" spans="1:2" x14ac:dyDescent="0.25">
      <c r="A3179">
        <v>69.276904234288878</v>
      </c>
      <c r="B3179">
        <v>17.794880656142059</v>
      </c>
    </row>
    <row r="3180" spans="1:2" x14ac:dyDescent="0.25">
      <c r="A3180">
        <v>15.469925453814501</v>
      </c>
      <c r="B3180">
        <v>15.643920527836411</v>
      </c>
    </row>
    <row r="3181" spans="1:2" x14ac:dyDescent="0.25">
      <c r="A3181">
        <v>34.093312970232738</v>
      </c>
      <c r="B3181">
        <v>49.648958433477247</v>
      </c>
    </row>
    <row r="3182" spans="1:2" x14ac:dyDescent="0.25">
      <c r="A3182">
        <v>61.252534545974129</v>
      </c>
      <c r="B3182">
        <v>24.997990602193841</v>
      </c>
    </row>
    <row r="3183" spans="1:2" x14ac:dyDescent="0.25">
      <c r="A3183">
        <v>22.479368605664011</v>
      </c>
      <c r="B3183">
        <v>62.865855345641229</v>
      </c>
    </row>
    <row r="3184" spans="1:2" x14ac:dyDescent="0.25">
      <c r="A3184">
        <v>6.9672507384248696</v>
      </c>
      <c r="B3184">
        <v>47.901998631870313</v>
      </c>
    </row>
    <row r="3185" spans="1:2" x14ac:dyDescent="0.25">
      <c r="A3185">
        <v>40.096896676920053</v>
      </c>
      <c r="B3185">
        <v>43.327272254720917</v>
      </c>
    </row>
    <row r="3186" spans="1:2" x14ac:dyDescent="0.25">
      <c r="A3186">
        <v>61.643610266568217</v>
      </c>
      <c r="B3186">
        <v>58.998831795783268</v>
      </c>
    </row>
    <row r="3187" spans="1:2" x14ac:dyDescent="0.25">
      <c r="A3187">
        <v>63.595580498944273</v>
      </c>
      <c r="B3187">
        <v>57.220997317669649</v>
      </c>
    </row>
    <row r="3188" spans="1:2" x14ac:dyDescent="0.25">
      <c r="A3188">
        <v>50.404856594296341</v>
      </c>
      <c r="B3188">
        <v>26.60861763254783</v>
      </c>
    </row>
    <row r="3189" spans="1:2" x14ac:dyDescent="0.25">
      <c r="A3189">
        <v>54.954348275696042</v>
      </c>
      <c r="B3189">
        <v>64.258254766453419</v>
      </c>
    </row>
    <row r="3190" spans="1:2" x14ac:dyDescent="0.25">
      <c r="A3190">
        <v>25.59213707528443</v>
      </c>
      <c r="B3190">
        <v>65.878767326259066</v>
      </c>
    </row>
    <row r="3191" spans="1:2" x14ac:dyDescent="0.25">
      <c r="A3191">
        <v>57.124084948649248</v>
      </c>
      <c r="B3191">
        <v>29.614060641184619</v>
      </c>
    </row>
    <row r="3192" spans="1:2" x14ac:dyDescent="0.25">
      <c r="A3192">
        <v>69.334235062277571</v>
      </c>
      <c r="B3192">
        <v>20.114452135634199</v>
      </c>
    </row>
    <row r="3193" spans="1:2" x14ac:dyDescent="0.25">
      <c r="A3193">
        <v>35.732441854980557</v>
      </c>
      <c r="B3193">
        <v>40.695663089442348</v>
      </c>
    </row>
    <row r="3194" spans="1:2" x14ac:dyDescent="0.25">
      <c r="A3194">
        <v>21.699166791082639</v>
      </c>
      <c r="B3194">
        <v>61.103403365514211</v>
      </c>
    </row>
    <row r="3195" spans="1:2" x14ac:dyDescent="0.25">
      <c r="A3195">
        <v>59.796886707401477</v>
      </c>
      <c r="B3195">
        <v>59.861541332083199</v>
      </c>
    </row>
    <row r="3196" spans="1:2" x14ac:dyDescent="0.25">
      <c r="A3196">
        <v>57.143496426642812</v>
      </c>
      <c r="B3196">
        <v>62.495997645601712</v>
      </c>
    </row>
    <row r="3197" spans="1:2" x14ac:dyDescent="0.25">
      <c r="A3197">
        <v>56.543213224477391</v>
      </c>
      <c r="B3197">
        <v>62.919565847316903</v>
      </c>
    </row>
    <row r="3198" spans="1:2" x14ac:dyDescent="0.25">
      <c r="A3198">
        <v>21.535382021597538</v>
      </c>
      <c r="B3198">
        <v>60.929009073787157</v>
      </c>
    </row>
    <row r="3199" spans="1:2" x14ac:dyDescent="0.25">
      <c r="A3199">
        <v>62.931268772421312</v>
      </c>
      <c r="B3199">
        <v>57.521826233553362</v>
      </c>
    </row>
    <row r="3200" spans="1:2" x14ac:dyDescent="0.25">
      <c r="A3200">
        <v>36.058111327280159</v>
      </c>
      <c r="B3200">
        <v>46.169621787973313</v>
      </c>
    </row>
    <row r="3201" spans="1:2" x14ac:dyDescent="0.25">
      <c r="A3201">
        <v>20.193318126078481</v>
      </c>
      <c r="B3201">
        <v>20.06071273223807</v>
      </c>
    </row>
    <row r="3202" spans="1:2" x14ac:dyDescent="0.25">
      <c r="A3202">
        <v>26.055856114232729</v>
      </c>
      <c r="B3202">
        <v>25.8487524063205</v>
      </c>
    </row>
    <row r="3203" spans="1:2" x14ac:dyDescent="0.25">
      <c r="A3203">
        <v>44.9126117639222</v>
      </c>
      <c r="B3203">
        <v>40.566801869090384</v>
      </c>
    </row>
    <row r="3204" spans="1:2" x14ac:dyDescent="0.25">
      <c r="A3204">
        <v>21.044492459661701</v>
      </c>
      <c r="B3204">
        <v>20.415151957598081</v>
      </c>
    </row>
    <row r="3205" spans="1:2" x14ac:dyDescent="0.25">
      <c r="A3205">
        <v>35.152214638003848</v>
      </c>
      <c r="B3205">
        <v>49.645995561408817</v>
      </c>
    </row>
    <row r="3206" spans="1:2" x14ac:dyDescent="0.25">
      <c r="A3206">
        <v>32.486782547841351</v>
      </c>
      <c r="B3206">
        <v>58.099786119656898</v>
      </c>
    </row>
    <row r="3207" spans="1:2" x14ac:dyDescent="0.25">
      <c r="A3207">
        <v>20.266661440166629</v>
      </c>
      <c r="B3207">
        <v>20.204077377718558</v>
      </c>
    </row>
    <row r="3208" spans="1:2" x14ac:dyDescent="0.25">
      <c r="A3208">
        <v>63.144413012056283</v>
      </c>
      <c r="B3208">
        <v>56.65952104133973</v>
      </c>
    </row>
    <row r="3209" spans="1:2" x14ac:dyDescent="0.25">
      <c r="A3209">
        <v>62.229112336432507</v>
      </c>
      <c r="B3209">
        <v>57.498250055710727</v>
      </c>
    </row>
    <row r="3210" spans="1:2" x14ac:dyDescent="0.25">
      <c r="A3210">
        <v>20.613449048988471</v>
      </c>
      <c r="B3210">
        <v>20.38039955778229</v>
      </c>
    </row>
    <row r="3211" spans="1:2" x14ac:dyDescent="0.25">
      <c r="A3211">
        <v>22.33037066325544</v>
      </c>
      <c r="B3211">
        <v>62.850331512096787</v>
      </c>
    </row>
    <row r="3212" spans="1:2" x14ac:dyDescent="0.25">
      <c r="A3212">
        <v>30.127002059331161</v>
      </c>
      <c r="B3212">
        <v>46.072843198641117</v>
      </c>
    </row>
    <row r="3213" spans="1:2" x14ac:dyDescent="0.25">
      <c r="A3213">
        <v>39.488052148067332</v>
      </c>
      <c r="B3213">
        <v>52.773199810912217</v>
      </c>
    </row>
    <row r="3214" spans="1:2" x14ac:dyDescent="0.25">
      <c r="A3214">
        <v>33.624984518110111</v>
      </c>
      <c r="B3214">
        <v>56.830357159421148</v>
      </c>
    </row>
    <row r="3215" spans="1:2" x14ac:dyDescent="0.25">
      <c r="A3215">
        <v>58.60707756667145</v>
      </c>
      <c r="B3215">
        <v>61.547678883785963</v>
      </c>
    </row>
    <row r="3216" spans="1:2" x14ac:dyDescent="0.25">
      <c r="A3216">
        <v>67.745801643978893</v>
      </c>
      <c r="B3216">
        <v>13.8397836673038</v>
      </c>
    </row>
    <row r="3217" spans="1:2" x14ac:dyDescent="0.25">
      <c r="A3217">
        <v>61.758253881469948</v>
      </c>
      <c r="B3217">
        <v>57.857383204223233</v>
      </c>
    </row>
    <row r="3218" spans="1:2" x14ac:dyDescent="0.25">
      <c r="A3218">
        <v>45.765984790218369</v>
      </c>
      <c r="B3218">
        <v>42.366566365022102</v>
      </c>
    </row>
    <row r="3219" spans="1:2" x14ac:dyDescent="0.25">
      <c r="A3219">
        <v>54.495679854256103</v>
      </c>
      <c r="B3219">
        <v>23.906055827946961</v>
      </c>
    </row>
    <row r="3220" spans="1:2" x14ac:dyDescent="0.25">
      <c r="A3220">
        <v>25.733625737132169</v>
      </c>
      <c r="B3220">
        <v>65.681066773327942</v>
      </c>
    </row>
    <row r="3221" spans="1:2" x14ac:dyDescent="0.25">
      <c r="A3221">
        <v>53.539505780518589</v>
      </c>
      <c r="B3221">
        <v>66.153671676033824</v>
      </c>
    </row>
    <row r="3222" spans="1:2" x14ac:dyDescent="0.25">
      <c r="A3222">
        <v>19.151281034163951</v>
      </c>
      <c r="B3222">
        <v>19.60985643675069</v>
      </c>
    </row>
    <row r="3223" spans="1:2" x14ac:dyDescent="0.25">
      <c r="A3223">
        <v>25.77662665878302</v>
      </c>
      <c r="B3223">
        <v>65.171681337694025</v>
      </c>
    </row>
    <row r="3224" spans="1:2" x14ac:dyDescent="0.25">
      <c r="A3224">
        <v>62.724527794453117</v>
      </c>
      <c r="B3224">
        <v>25.491316158160981</v>
      </c>
    </row>
    <row r="3225" spans="1:2" x14ac:dyDescent="0.25">
      <c r="A3225">
        <v>50.199430594529161</v>
      </c>
      <c r="B3225">
        <v>19.458419366172301</v>
      </c>
    </row>
    <row r="3226" spans="1:2" x14ac:dyDescent="0.25">
      <c r="A3226">
        <v>63.937962893066377</v>
      </c>
      <c r="B3226">
        <v>56.263504038545413</v>
      </c>
    </row>
    <row r="3227" spans="1:2" x14ac:dyDescent="0.25">
      <c r="A3227">
        <v>54.350476262487277</v>
      </c>
      <c r="B3227">
        <v>21.781251107967449</v>
      </c>
    </row>
    <row r="3228" spans="1:2" x14ac:dyDescent="0.25">
      <c r="A3228">
        <v>53.45523082595443</v>
      </c>
      <c r="B3228">
        <v>10.899220265574311</v>
      </c>
    </row>
    <row r="3229" spans="1:2" x14ac:dyDescent="0.25">
      <c r="A3229">
        <v>19.33300526344048</v>
      </c>
      <c r="B3229">
        <v>19.50608124046871</v>
      </c>
    </row>
    <row r="3230" spans="1:2" x14ac:dyDescent="0.25">
      <c r="A3230">
        <v>61.344966989805108</v>
      </c>
      <c r="B3230">
        <v>14.05533640956099</v>
      </c>
    </row>
    <row r="3231" spans="1:2" x14ac:dyDescent="0.25">
      <c r="A3231">
        <v>67.660384926279917</v>
      </c>
      <c r="B3231">
        <v>26.665069590974461</v>
      </c>
    </row>
    <row r="3232" spans="1:2" x14ac:dyDescent="0.25">
      <c r="A3232">
        <v>19.80118018140222</v>
      </c>
      <c r="B3232">
        <v>19.45250930982483</v>
      </c>
    </row>
    <row r="3233" spans="1:2" x14ac:dyDescent="0.25">
      <c r="A3233">
        <v>64.863615190286254</v>
      </c>
      <c r="B3233">
        <v>56.000052415095887</v>
      </c>
    </row>
    <row r="3234" spans="1:2" x14ac:dyDescent="0.25">
      <c r="A3234">
        <v>60.597897379407911</v>
      </c>
      <c r="B3234">
        <v>19.192340842741569</v>
      </c>
    </row>
    <row r="3235" spans="1:2" x14ac:dyDescent="0.25">
      <c r="A3235">
        <v>26.722570042973981</v>
      </c>
      <c r="B3235">
        <v>66.591973734451841</v>
      </c>
    </row>
    <row r="3236" spans="1:2" x14ac:dyDescent="0.25">
      <c r="A3236">
        <v>58.706693845988873</v>
      </c>
      <c r="B3236">
        <v>29.749472874894039</v>
      </c>
    </row>
    <row r="3237" spans="1:2" x14ac:dyDescent="0.25">
      <c r="A3237">
        <v>42.061733809455667</v>
      </c>
      <c r="B3237">
        <v>41.597800866355549</v>
      </c>
    </row>
    <row r="3238" spans="1:2" x14ac:dyDescent="0.25">
      <c r="A3238">
        <v>61.937639378290861</v>
      </c>
      <c r="B3238">
        <v>58.726554316750722</v>
      </c>
    </row>
    <row r="3239" spans="1:2" x14ac:dyDescent="0.25">
      <c r="A3239">
        <v>51.029210156447213</v>
      </c>
      <c r="B3239">
        <v>20.57040849183252</v>
      </c>
    </row>
    <row r="3240" spans="1:2" x14ac:dyDescent="0.25">
      <c r="A3240">
        <v>57.345204624045827</v>
      </c>
      <c r="B3240">
        <v>23.141749063157341</v>
      </c>
    </row>
    <row r="3241" spans="1:2" x14ac:dyDescent="0.25">
      <c r="A3241">
        <v>32.251046042450739</v>
      </c>
      <c r="B3241">
        <v>71.420553366249536</v>
      </c>
    </row>
    <row r="3242" spans="1:2" x14ac:dyDescent="0.25">
      <c r="A3242">
        <v>65.638443542957887</v>
      </c>
      <c r="B3242">
        <v>24.61140016913582</v>
      </c>
    </row>
    <row r="3243" spans="1:2" x14ac:dyDescent="0.25">
      <c r="A3243">
        <v>64.921027583264973</v>
      </c>
      <c r="B3243">
        <v>26.336194099134339</v>
      </c>
    </row>
    <row r="3244" spans="1:2" x14ac:dyDescent="0.25">
      <c r="A3244">
        <v>62.790075054391473</v>
      </c>
      <c r="B3244">
        <v>21.769334518667371</v>
      </c>
    </row>
    <row r="3245" spans="1:2" x14ac:dyDescent="0.25">
      <c r="A3245">
        <v>55.474641647053019</v>
      </c>
      <c r="B3245">
        <v>24.561213474162511</v>
      </c>
    </row>
    <row r="3246" spans="1:2" x14ac:dyDescent="0.25">
      <c r="A3246">
        <v>47.988004378863543</v>
      </c>
      <c r="B3246">
        <v>40.484784744789899</v>
      </c>
    </row>
    <row r="3247" spans="1:2" x14ac:dyDescent="0.25">
      <c r="A3247">
        <v>52.157605849323701</v>
      </c>
      <c r="B3247">
        <v>16.4442186790329</v>
      </c>
    </row>
    <row r="3248" spans="1:2" x14ac:dyDescent="0.25">
      <c r="A3248">
        <v>31.734528048393361</v>
      </c>
      <c r="B3248">
        <v>54.456690782058317</v>
      </c>
    </row>
    <row r="3249" spans="1:2" x14ac:dyDescent="0.25">
      <c r="A3249">
        <v>30.224978067563651</v>
      </c>
      <c r="B3249">
        <v>40.846060742084752</v>
      </c>
    </row>
    <row r="3250" spans="1:2" x14ac:dyDescent="0.25">
      <c r="A3250">
        <v>22.232979412279079</v>
      </c>
      <c r="B3250">
        <v>62.665335822798042</v>
      </c>
    </row>
    <row r="3251" spans="1:2" x14ac:dyDescent="0.25">
      <c r="A3251">
        <v>68.717066509836457</v>
      </c>
      <c r="B3251">
        <v>14.226310015877811</v>
      </c>
    </row>
    <row r="3252" spans="1:2" x14ac:dyDescent="0.25">
      <c r="A3252">
        <v>21.371839818213569</v>
      </c>
      <c r="B3252">
        <v>61.254917567071132</v>
      </c>
    </row>
    <row r="3253" spans="1:2" x14ac:dyDescent="0.25">
      <c r="A3253">
        <v>62.020686033206339</v>
      </c>
      <c r="B3253">
        <v>24.52229246875299</v>
      </c>
    </row>
    <row r="3254" spans="1:2" x14ac:dyDescent="0.25">
      <c r="A3254">
        <v>66.678728945253681</v>
      </c>
      <c r="B3254">
        <v>27.303784343160679</v>
      </c>
    </row>
    <row r="3255" spans="1:2" x14ac:dyDescent="0.25">
      <c r="A3255">
        <v>51.336028520925232</v>
      </c>
      <c r="B3255">
        <v>15.47307872795961</v>
      </c>
    </row>
    <row r="3256" spans="1:2" x14ac:dyDescent="0.25">
      <c r="A3256">
        <v>14.07102134425716</v>
      </c>
      <c r="B3256">
        <v>54.350790465482568</v>
      </c>
    </row>
    <row r="3257" spans="1:2" x14ac:dyDescent="0.25">
      <c r="A3257">
        <v>36.945779123432203</v>
      </c>
      <c r="B3257">
        <v>54.650751122430648</v>
      </c>
    </row>
    <row r="3258" spans="1:2" x14ac:dyDescent="0.25">
      <c r="A3258">
        <v>37.303949710466668</v>
      </c>
      <c r="B3258">
        <v>45.602534631729078</v>
      </c>
    </row>
    <row r="3259" spans="1:2" x14ac:dyDescent="0.25">
      <c r="A3259">
        <v>44.515957955099744</v>
      </c>
      <c r="B3259">
        <v>54.997114568938123</v>
      </c>
    </row>
    <row r="3260" spans="1:2" x14ac:dyDescent="0.25">
      <c r="A3260">
        <v>30.795675062150909</v>
      </c>
      <c r="B3260">
        <v>44.18381796293049</v>
      </c>
    </row>
    <row r="3261" spans="1:2" x14ac:dyDescent="0.25">
      <c r="A3261">
        <v>57.747253333517349</v>
      </c>
      <c r="B3261">
        <v>61.328250743253562</v>
      </c>
    </row>
    <row r="3262" spans="1:2" x14ac:dyDescent="0.25">
      <c r="A3262">
        <v>60.690353933321653</v>
      </c>
      <c r="B3262">
        <v>59.807686921093492</v>
      </c>
    </row>
    <row r="3263" spans="1:2" x14ac:dyDescent="0.25">
      <c r="A3263">
        <v>35.822265422237507</v>
      </c>
      <c r="B3263">
        <v>45.05914531743548</v>
      </c>
    </row>
    <row r="3264" spans="1:2" x14ac:dyDescent="0.25">
      <c r="A3264">
        <v>54.576267698076173</v>
      </c>
      <c r="B3264">
        <v>20.73475585947217</v>
      </c>
    </row>
    <row r="3265" spans="1:2" x14ac:dyDescent="0.25">
      <c r="A3265">
        <v>25.8333117783753</v>
      </c>
      <c r="B3265">
        <v>65.26871324228766</v>
      </c>
    </row>
    <row r="3266" spans="1:2" x14ac:dyDescent="0.25">
      <c r="A3266">
        <v>62.190944514676829</v>
      </c>
      <c r="B3266">
        <v>15.90569037229537</v>
      </c>
    </row>
    <row r="3267" spans="1:2" x14ac:dyDescent="0.25">
      <c r="A3267">
        <v>42.28126679448782</v>
      </c>
      <c r="B3267">
        <v>48.28396566550434</v>
      </c>
    </row>
    <row r="3268" spans="1:2" x14ac:dyDescent="0.25">
      <c r="A3268">
        <v>51.855697573265687</v>
      </c>
      <c r="B3268">
        <v>11.591288225965879</v>
      </c>
    </row>
    <row r="3269" spans="1:2" x14ac:dyDescent="0.25">
      <c r="A3269">
        <v>38.016331416236518</v>
      </c>
      <c r="B3269">
        <v>51.726094136592572</v>
      </c>
    </row>
    <row r="3270" spans="1:2" x14ac:dyDescent="0.25">
      <c r="A3270">
        <v>61.943637968418997</v>
      </c>
      <c r="B3270">
        <v>58.413443007665776</v>
      </c>
    </row>
    <row r="3271" spans="1:2" x14ac:dyDescent="0.25">
      <c r="A3271">
        <v>63.875483826752401</v>
      </c>
      <c r="B3271">
        <v>22.123590788257321</v>
      </c>
    </row>
    <row r="3272" spans="1:2" x14ac:dyDescent="0.25">
      <c r="A3272">
        <v>18.604380820493571</v>
      </c>
      <c r="B3272">
        <v>18.362750761889341</v>
      </c>
    </row>
    <row r="3273" spans="1:2" x14ac:dyDescent="0.25">
      <c r="A3273">
        <v>48.323731276510088</v>
      </c>
      <c r="B3273">
        <v>46.12231832474032</v>
      </c>
    </row>
    <row r="3274" spans="1:2" x14ac:dyDescent="0.25">
      <c r="A3274">
        <v>43.61557114162396</v>
      </c>
      <c r="B3274">
        <v>54.840203604221159</v>
      </c>
    </row>
    <row r="3275" spans="1:2" x14ac:dyDescent="0.25">
      <c r="A3275">
        <v>53.023324516984879</v>
      </c>
      <c r="B3275">
        <v>17.77223063505507</v>
      </c>
    </row>
    <row r="3276" spans="1:2" x14ac:dyDescent="0.25">
      <c r="A3276">
        <v>62.780525223111439</v>
      </c>
      <c r="B3276">
        <v>29.877766665137649</v>
      </c>
    </row>
    <row r="3277" spans="1:2" x14ac:dyDescent="0.25">
      <c r="A3277">
        <v>64.180985465332697</v>
      </c>
      <c r="B3277">
        <v>28.30785938178251</v>
      </c>
    </row>
    <row r="3278" spans="1:2" x14ac:dyDescent="0.25">
      <c r="A3278">
        <v>32.822151914329211</v>
      </c>
      <c r="B3278">
        <v>52.831030546681987</v>
      </c>
    </row>
    <row r="3279" spans="1:2" x14ac:dyDescent="0.25">
      <c r="A3279">
        <v>52.424613378159272</v>
      </c>
      <c r="B3279">
        <v>22.606946149431721</v>
      </c>
    </row>
    <row r="3280" spans="1:2" x14ac:dyDescent="0.25">
      <c r="A3280">
        <v>57.439504843754698</v>
      </c>
      <c r="B3280">
        <v>62.530925541634168</v>
      </c>
    </row>
    <row r="3281" spans="1:2" x14ac:dyDescent="0.25">
      <c r="A3281">
        <v>19.05902867620653</v>
      </c>
      <c r="B3281">
        <v>19.530500536110051</v>
      </c>
    </row>
    <row r="3282" spans="1:2" x14ac:dyDescent="0.25">
      <c r="A3282">
        <v>49.456211645491457</v>
      </c>
      <c r="B3282">
        <v>54.015275166537783</v>
      </c>
    </row>
    <row r="3283" spans="1:2" x14ac:dyDescent="0.25">
      <c r="A3283">
        <v>45.692883790715442</v>
      </c>
      <c r="B3283">
        <v>54.473219327379468</v>
      </c>
    </row>
    <row r="3284" spans="1:2" x14ac:dyDescent="0.25">
      <c r="A3284">
        <v>49.299256880974909</v>
      </c>
      <c r="B3284">
        <v>50.846439991366921</v>
      </c>
    </row>
    <row r="3285" spans="1:2" x14ac:dyDescent="0.25">
      <c r="A3285">
        <v>53.828915404303032</v>
      </c>
      <c r="B3285">
        <v>23.62954087388437</v>
      </c>
    </row>
    <row r="3286" spans="1:2" x14ac:dyDescent="0.25">
      <c r="A3286">
        <v>32.009683291885437</v>
      </c>
      <c r="B3286">
        <v>45.508326973736189</v>
      </c>
    </row>
    <row r="3287" spans="1:2" x14ac:dyDescent="0.25">
      <c r="A3287">
        <v>40.058183270290257</v>
      </c>
      <c r="B3287">
        <v>44.510875164033067</v>
      </c>
    </row>
    <row r="3288" spans="1:2" x14ac:dyDescent="0.25">
      <c r="A3288">
        <v>48.518180312765459</v>
      </c>
      <c r="B3288">
        <v>45.869663950859149</v>
      </c>
    </row>
    <row r="3289" spans="1:2" x14ac:dyDescent="0.25">
      <c r="A3289">
        <v>63.362998451282309</v>
      </c>
      <c r="B3289">
        <v>57.33783572897125</v>
      </c>
    </row>
    <row r="3290" spans="1:2" x14ac:dyDescent="0.25">
      <c r="A3290">
        <v>36.160587160349557</v>
      </c>
      <c r="B3290">
        <v>47.896634888946743</v>
      </c>
    </row>
    <row r="3291" spans="1:2" x14ac:dyDescent="0.25">
      <c r="A3291">
        <v>33.489007460983117</v>
      </c>
      <c r="B3291">
        <v>54.573583688739276</v>
      </c>
    </row>
    <row r="3292" spans="1:2" x14ac:dyDescent="0.25">
      <c r="A3292">
        <v>31.647188911076089</v>
      </c>
      <c r="B3292">
        <v>46.193022099828603</v>
      </c>
    </row>
    <row r="3293" spans="1:2" x14ac:dyDescent="0.25">
      <c r="A3293">
        <v>14.957326038680939</v>
      </c>
      <c r="B3293">
        <v>15.77042849209127</v>
      </c>
    </row>
    <row r="3294" spans="1:2" x14ac:dyDescent="0.25">
      <c r="A3294">
        <v>15.301181981915571</v>
      </c>
      <c r="B3294">
        <v>15.41566756198465</v>
      </c>
    </row>
    <row r="3295" spans="1:2" x14ac:dyDescent="0.25">
      <c r="A3295">
        <v>64.175029235582656</v>
      </c>
      <c r="B3295">
        <v>14.19245770991866</v>
      </c>
    </row>
    <row r="3296" spans="1:2" x14ac:dyDescent="0.25">
      <c r="A3296">
        <v>31.78895236468508</v>
      </c>
      <c r="B3296">
        <v>71.343366817307583</v>
      </c>
    </row>
    <row r="3297" spans="1:2" x14ac:dyDescent="0.25">
      <c r="A3297">
        <v>67.252682080705426</v>
      </c>
      <c r="B3297">
        <v>23.940351230026529</v>
      </c>
    </row>
    <row r="3298" spans="1:2" x14ac:dyDescent="0.25">
      <c r="A3298">
        <v>56.073834623653873</v>
      </c>
      <c r="B3298">
        <v>14.923930596340361</v>
      </c>
    </row>
    <row r="3299" spans="1:2" x14ac:dyDescent="0.25">
      <c r="A3299">
        <v>25.6341153583679</v>
      </c>
      <c r="B3299">
        <v>25.120781522726691</v>
      </c>
    </row>
    <row r="3300" spans="1:2" x14ac:dyDescent="0.25">
      <c r="A3300">
        <v>25.883215254668059</v>
      </c>
      <c r="B3300">
        <v>64.475151417482493</v>
      </c>
    </row>
    <row r="3301" spans="1:2" x14ac:dyDescent="0.25">
      <c r="A3301">
        <v>27.27230514440091</v>
      </c>
      <c r="B3301">
        <v>66.67402752525669</v>
      </c>
    </row>
    <row r="3302" spans="1:2" x14ac:dyDescent="0.25">
      <c r="A3302">
        <v>17.509037134523592</v>
      </c>
      <c r="B3302">
        <v>17.70393238271064</v>
      </c>
    </row>
    <row r="3303" spans="1:2" x14ac:dyDescent="0.25">
      <c r="A3303">
        <v>63.959830526087217</v>
      </c>
      <c r="B3303">
        <v>56.57468731205762</v>
      </c>
    </row>
    <row r="3304" spans="1:2" x14ac:dyDescent="0.25">
      <c r="A3304">
        <v>38.227885587461962</v>
      </c>
      <c r="B3304">
        <v>56.287208555689418</v>
      </c>
    </row>
    <row r="3305" spans="1:2" x14ac:dyDescent="0.25">
      <c r="A3305">
        <v>57.929607512988369</v>
      </c>
      <c r="B3305">
        <v>62.157556644352049</v>
      </c>
    </row>
    <row r="3306" spans="1:2" x14ac:dyDescent="0.25">
      <c r="A3306">
        <v>53.438167730381522</v>
      </c>
      <c r="B3306">
        <v>66.408619988763732</v>
      </c>
    </row>
    <row r="3307" spans="1:2" x14ac:dyDescent="0.25">
      <c r="A3307">
        <v>37.526203541138678</v>
      </c>
      <c r="B3307">
        <v>55.726885735239271</v>
      </c>
    </row>
    <row r="3308" spans="1:2" x14ac:dyDescent="0.25">
      <c r="A3308">
        <v>41.01705996853542</v>
      </c>
      <c r="B3308">
        <v>47.625402775489057</v>
      </c>
    </row>
    <row r="3309" spans="1:2" x14ac:dyDescent="0.25">
      <c r="A3309">
        <v>26.85784731219303</v>
      </c>
      <c r="B3309">
        <v>67.488357183329782</v>
      </c>
    </row>
    <row r="3310" spans="1:2" x14ac:dyDescent="0.25">
      <c r="A3310">
        <v>21.81094318700195</v>
      </c>
      <c r="B3310">
        <v>21.193042799912551</v>
      </c>
    </row>
    <row r="3311" spans="1:2" x14ac:dyDescent="0.25">
      <c r="A3311">
        <v>53.211786859058762</v>
      </c>
      <c r="B3311">
        <v>11.048680195844399</v>
      </c>
    </row>
    <row r="3312" spans="1:2" x14ac:dyDescent="0.25">
      <c r="A3312">
        <v>49.741325825903758</v>
      </c>
      <c r="B3312">
        <v>43.639425974069901</v>
      </c>
    </row>
    <row r="3313" spans="1:2" x14ac:dyDescent="0.25">
      <c r="A3313">
        <v>58.90163556857275</v>
      </c>
      <c r="B3313">
        <v>60.804157010909897</v>
      </c>
    </row>
    <row r="3314" spans="1:2" x14ac:dyDescent="0.25">
      <c r="A3314">
        <v>16.587254020790411</v>
      </c>
      <c r="B3314">
        <v>56.214255090739378</v>
      </c>
    </row>
    <row r="3315" spans="1:2" x14ac:dyDescent="0.25">
      <c r="A3315">
        <v>62.5411500483767</v>
      </c>
      <c r="B3315">
        <v>57.990176534256037</v>
      </c>
    </row>
    <row r="3316" spans="1:2" x14ac:dyDescent="0.25">
      <c r="A3316">
        <v>17.3254187557691</v>
      </c>
      <c r="B3316">
        <v>17.20963366612861</v>
      </c>
    </row>
    <row r="3317" spans="1:2" x14ac:dyDescent="0.25">
      <c r="A3317">
        <v>31.639826291329889</v>
      </c>
      <c r="B3317">
        <v>43.149797576952793</v>
      </c>
    </row>
    <row r="3318" spans="1:2" x14ac:dyDescent="0.25">
      <c r="A3318">
        <v>53.833070761010447</v>
      </c>
      <c r="B3318">
        <v>16.531508919098851</v>
      </c>
    </row>
    <row r="3319" spans="1:2" x14ac:dyDescent="0.25">
      <c r="A3319">
        <v>56.950590782186609</v>
      </c>
      <c r="B3319">
        <v>62.795227132574489</v>
      </c>
    </row>
    <row r="3320" spans="1:2" x14ac:dyDescent="0.25">
      <c r="A3320">
        <v>28.927551368135301</v>
      </c>
      <c r="B3320">
        <v>27.62959086095848</v>
      </c>
    </row>
    <row r="3321" spans="1:2" x14ac:dyDescent="0.25">
      <c r="A3321">
        <v>17.39363172796924</v>
      </c>
      <c r="B3321">
        <v>57.338170853571803</v>
      </c>
    </row>
    <row r="3322" spans="1:2" x14ac:dyDescent="0.25">
      <c r="A3322">
        <v>56.438391785760913</v>
      </c>
      <c r="B3322">
        <v>12.77632047322559</v>
      </c>
    </row>
    <row r="3323" spans="1:2" x14ac:dyDescent="0.25">
      <c r="A3323">
        <v>15.499594027951559</v>
      </c>
      <c r="B3323">
        <v>16.50243612586749</v>
      </c>
    </row>
    <row r="3324" spans="1:2" x14ac:dyDescent="0.25">
      <c r="A3324">
        <v>56.691808444689961</v>
      </c>
      <c r="B3324">
        <v>10.22729680694316</v>
      </c>
    </row>
    <row r="3325" spans="1:2" x14ac:dyDescent="0.25">
      <c r="A3325">
        <v>23.370302999598302</v>
      </c>
      <c r="B3325">
        <v>63.868194756356267</v>
      </c>
    </row>
    <row r="3326" spans="1:2" x14ac:dyDescent="0.25">
      <c r="A3326">
        <v>37.165207497572332</v>
      </c>
      <c r="B3326">
        <v>59.80743812773138</v>
      </c>
    </row>
    <row r="3327" spans="1:2" x14ac:dyDescent="0.25">
      <c r="A3327">
        <v>59.060341828111177</v>
      </c>
      <c r="B3327">
        <v>28.354606250572431</v>
      </c>
    </row>
    <row r="3328" spans="1:2" x14ac:dyDescent="0.25">
      <c r="A3328">
        <v>61.058264647889203</v>
      </c>
      <c r="B3328">
        <v>26.670893813385671</v>
      </c>
    </row>
    <row r="3329" spans="1:2" x14ac:dyDescent="0.25">
      <c r="A3329">
        <v>18.307735106046671</v>
      </c>
      <c r="B3329">
        <v>58.098308021520573</v>
      </c>
    </row>
    <row r="3330" spans="1:2" x14ac:dyDescent="0.25">
      <c r="A3330">
        <v>56.270921620333311</v>
      </c>
      <c r="B3330">
        <v>63.670564418284329</v>
      </c>
    </row>
    <row r="3331" spans="1:2" x14ac:dyDescent="0.25">
      <c r="A3331">
        <v>47.738631674654123</v>
      </c>
      <c r="B3331">
        <v>45.799534070777611</v>
      </c>
    </row>
    <row r="3332" spans="1:2" x14ac:dyDescent="0.25">
      <c r="A3332">
        <v>43.063190719318271</v>
      </c>
      <c r="B3332">
        <v>59.828604693533443</v>
      </c>
    </row>
    <row r="3333" spans="1:2" x14ac:dyDescent="0.25">
      <c r="A3333">
        <v>56.381519190748477</v>
      </c>
      <c r="B3333">
        <v>63.409381268998082</v>
      </c>
    </row>
    <row r="3334" spans="1:2" x14ac:dyDescent="0.25">
      <c r="A3334">
        <v>56.951764735660682</v>
      </c>
      <c r="B3334">
        <v>21.144522979154779</v>
      </c>
    </row>
    <row r="3335" spans="1:2" x14ac:dyDescent="0.25">
      <c r="A3335">
        <v>55.649110454566589</v>
      </c>
      <c r="B3335">
        <v>13.858250004072399</v>
      </c>
    </row>
    <row r="3336" spans="1:2" x14ac:dyDescent="0.25">
      <c r="A3336">
        <v>43.881334058344073</v>
      </c>
      <c r="B3336">
        <v>46.819815692367428</v>
      </c>
    </row>
    <row r="3337" spans="1:2" x14ac:dyDescent="0.25">
      <c r="A3337">
        <v>62.232423844443268</v>
      </c>
      <c r="B3337">
        <v>58.212771332049499</v>
      </c>
    </row>
    <row r="3338" spans="1:2" x14ac:dyDescent="0.25">
      <c r="A3338">
        <v>58.717414468845277</v>
      </c>
      <c r="B3338">
        <v>28.24436922427553</v>
      </c>
    </row>
    <row r="3339" spans="1:2" x14ac:dyDescent="0.25">
      <c r="A3339">
        <v>65.910884041358869</v>
      </c>
      <c r="B3339">
        <v>54.796047179366568</v>
      </c>
    </row>
    <row r="3340" spans="1:2" x14ac:dyDescent="0.25">
      <c r="A3340">
        <v>56.364633103679637</v>
      </c>
      <c r="B3340">
        <v>63.560940271966061</v>
      </c>
    </row>
    <row r="3341" spans="1:2" x14ac:dyDescent="0.25">
      <c r="A3341">
        <v>28.985793449514372</v>
      </c>
      <c r="B3341">
        <v>68.653286693861958</v>
      </c>
    </row>
    <row r="3342" spans="1:2" x14ac:dyDescent="0.25">
      <c r="A3342">
        <v>27.90707498413596</v>
      </c>
      <c r="B3342">
        <v>67.145279966900091</v>
      </c>
    </row>
    <row r="3343" spans="1:2" x14ac:dyDescent="0.25">
      <c r="A3343">
        <v>18.841738197493179</v>
      </c>
      <c r="B3343">
        <v>18.733312211656759</v>
      </c>
    </row>
    <row r="3344" spans="1:2" x14ac:dyDescent="0.25">
      <c r="A3344">
        <v>53.142456850321388</v>
      </c>
      <c r="B3344">
        <v>66.889843588603384</v>
      </c>
    </row>
    <row r="3345" spans="1:2" x14ac:dyDescent="0.25">
      <c r="A3345">
        <v>55.095846843737988</v>
      </c>
      <c r="B3345">
        <v>10.162760037581799</v>
      </c>
    </row>
    <row r="3346" spans="1:2" x14ac:dyDescent="0.25">
      <c r="A3346">
        <v>69.286133584329136</v>
      </c>
      <c r="B3346">
        <v>22.896115734922269</v>
      </c>
    </row>
    <row r="3347" spans="1:2" x14ac:dyDescent="0.25">
      <c r="A3347">
        <v>42.825495723744062</v>
      </c>
      <c r="B3347">
        <v>41.632650211400858</v>
      </c>
    </row>
    <row r="3348" spans="1:2" x14ac:dyDescent="0.25">
      <c r="A3348">
        <v>51.378551674206591</v>
      </c>
      <c r="B3348">
        <v>20.940278590253701</v>
      </c>
    </row>
    <row r="3349" spans="1:2" x14ac:dyDescent="0.25">
      <c r="A3349">
        <v>42.454342460708332</v>
      </c>
      <c r="B3349">
        <v>56.129321549389687</v>
      </c>
    </row>
    <row r="3350" spans="1:2" x14ac:dyDescent="0.25">
      <c r="A3350">
        <v>34.116671390551019</v>
      </c>
      <c r="B3350">
        <v>42.78696252329415</v>
      </c>
    </row>
    <row r="3351" spans="1:2" x14ac:dyDescent="0.25">
      <c r="A3351">
        <v>15.152993217367991</v>
      </c>
      <c r="B3351">
        <v>14.977508624498491</v>
      </c>
    </row>
    <row r="3352" spans="1:2" x14ac:dyDescent="0.25">
      <c r="A3352">
        <v>54.896279932598233</v>
      </c>
      <c r="B3352">
        <v>14.5790331818532</v>
      </c>
    </row>
    <row r="3353" spans="1:2" x14ac:dyDescent="0.25">
      <c r="A3353">
        <v>56.921466937159039</v>
      </c>
      <c r="B3353">
        <v>20.836812758875759</v>
      </c>
    </row>
    <row r="3354" spans="1:2" x14ac:dyDescent="0.25">
      <c r="A3354">
        <v>22.042147368890699</v>
      </c>
      <c r="B3354">
        <v>61.477637737751273</v>
      </c>
    </row>
    <row r="3355" spans="1:2" x14ac:dyDescent="0.25">
      <c r="A3355">
        <v>50.819989478904787</v>
      </c>
      <c r="B3355">
        <v>29.988183522087979</v>
      </c>
    </row>
    <row r="3356" spans="1:2" x14ac:dyDescent="0.25">
      <c r="A3356">
        <v>13.1558429829904</v>
      </c>
      <c r="B3356">
        <v>13.80843116543115</v>
      </c>
    </row>
    <row r="3357" spans="1:2" x14ac:dyDescent="0.25">
      <c r="A3357">
        <v>42.471990564842287</v>
      </c>
      <c r="B3357">
        <v>57.709201480671382</v>
      </c>
    </row>
    <row r="3358" spans="1:2" x14ac:dyDescent="0.25">
      <c r="A3358">
        <v>66.991442151377044</v>
      </c>
      <c r="B3358">
        <v>18.093726635828801</v>
      </c>
    </row>
    <row r="3359" spans="1:2" x14ac:dyDescent="0.25">
      <c r="A3359">
        <v>41.11933229101566</v>
      </c>
      <c r="B3359">
        <v>52.496134781253673</v>
      </c>
    </row>
    <row r="3360" spans="1:2" x14ac:dyDescent="0.25">
      <c r="A3360">
        <v>37.187140427736168</v>
      </c>
      <c r="B3360">
        <v>47.429903303575877</v>
      </c>
    </row>
    <row r="3361" spans="1:2" x14ac:dyDescent="0.25">
      <c r="A3361">
        <v>61.404495751804987</v>
      </c>
      <c r="B3361">
        <v>58.642595313461648</v>
      </c>
    </row>
    <row r="3362" spans="1:2" x14ac:dyDescent="0.25">
      <c r="A3362">
        <v>54.653382124342137</v>
      </c>
      <c r="B3362">
        <v>64.896056312347511</v>
      </c>
    </row>
    <row r="3363" spans="1:2" x14ac:dyDescent="0.25">
      <c r="A3363">
        <v>51.534560080732533</v>
      </c>
      <c r="B3363">
        <v>29.045010084833489</v>
      </c>
    </row>
    <row r="3364" spans="1:2" x14ac:dyDescent="0.25">
      <c r="A3364">
        <v>17.906167420433022</v>
      </c>
      <c r="B3364">
        <v>58.287186656356852</v>
      </c>
    </row>
    <row r="3365" spans="1:2" x14ac:dyDescent="0.25">
      <c r="A3365">
        <v>69.372084484155963</v>
      </c>
      <c r="B3365">
        <v>22.297743464369919</v>
      </c>
    </row>
    <row r="3366" spans="1:2" x14ac:dyDescent="0.25">
      <c r="A3366">
        <v>44.415452948591863</v>
      </c>
      <c r="B3366">
        <v>43.225399311533373</v>
      </c>
    </row>
    <row r="3367" spans="1:2" x14ac:dyDescent="0.25">
      <c r="A3367">
        <v>52.555943337245402</v>
      </c>
      <c r="B3367">
        <v>25.68474399492349</v>
      </c>
    </row>
    <row r="3368" spans="1:2" x14ac:dyDescent="0.25">
      <c r="A3368">
        <v>45.902589197769842</v>
      </c>
      <c r="B3368">
        <v>51.764557225811551</v>
      </c>
    </row>
    <row r="3369" spans="1:2" x14ac:dyDescent="0.25">
      <c r="A3369">
        <v>43.405149935686957</v>
      </c>
      <c r="B3369">
        <v>46.889248196556323</v>
      </c>
    </row>
    <row r="3370" spans="1:2" x14ac:dyDescent="0.25">
      <c r="A3370">
        <v>36.574277269956568</v>
      </c>
      <c r="B3370">
        <v>47.44011897853818</v>
      </c>
    </row>
    <row r="3371" spans="1:2" x14ac:dyDescent="0.25">
      <c r="A3371">
        <v>62.607711318201012</v>
      </c>
      <c r="B3371">
        <v>13.24495751998557</v>
      </c>
    </row>
    <row r="3372" spans="1:2" x14ac:dyDescent="0.25">
      <c r="A3372">
        <v>26.249743124569751</v>
      </c>
      <c r="B3372">
        <v>65.559628738378649</v>
      </c>
    </row>
    <row r="3373" spans="1:2" x14ac:dyDescent="0.25">
      <c r="A3373">
        <v>39.692810730619762</v>
      </c>
      <c r="B3373">
        <v>55.769429032547819</v>
      </c>
    </row>
    <row r="3374" spans="1:2" x14ac:dyDescent="0.25">
      <c r="A3374">
        <v>64.642397272777899</v>
      </c>
      <c r="B3374">
        <v>29.23426494445231</v>
      </c>
    </row>
    <row r="3375" spans="1:2" x14ac:dyDescent="0.25">
      <c r="A3375">
        <v>60.984092745472992</v>
      </c>
      <c r="B3375">
        <v>59.585682488828049</v>
      </c>
    </row>
    <row r="3376" spans="1:2" x14ac:dyDescent="0.25">
      <c r="A3376">
        <v>63.931601000662823</v>
      </c>
      <c r="B3376">
        <v>15.29951402145551</v>
      </c>
    </row>
    <row r="3377" spans="1:2" x14ac:dyDescent="0.25">
      <c r="A3377">
        <v>54.911966726061493</v>
      </c>
      <c r="B3377">
        <v>13.649715959858471</v>
      </c>
    </row>
    <row r="3378" spans="1:2" x14ac:dyDescent="0.25">
      <c r="A3378">
        <v>67.803399593214337</v>
      </c>
      <c r="B3378">
        <v>20.576395246106689</v>
      </c>
    </row>
    <row r="3379" spans="1:2" x14ac:dyDescent="0.25">
      <c r="A3379">
        <v>40.114868339816347</v>
      </c>
      <c r="B3379">
        <v>45.74981572224366</v>
      </c>
    </row>
    <row r="3380" spans="1:2" x14ac:dyDescent="0.25">
      <c r="A3380">
        <v>39.047929501415673</v>
      </c>
      <c r="B3380">
        <v>52.163352331149483</v>
      </c>
    </row>
    <row r="3381" spans="1:2" x14ac:dyDescent="0.25">
      <c r="A3381">
        <v>17.539092481950799</v>
      </c>
      <c r="B3381">
        <v>17.31002945377654</v>
      </c>
    </row>
    <row r="3382" spans="1:2" x14ac:dyDescent="0.25">
      <c r="A3382">
        <v>23.87511974525917</v>
      </c>
      <c r="B3382">
        <v>23.391515911882891</v>
      </c>
    </row>
    <row r="3383" spans="1:2" x14ac:dyDescent="0.25">
      <c r="A3383">
        <v>51.832894959136723</v>
      </c>
      <c r="B3383">
        <v>22.97578825811804</v>
      </c>
    </row>
    <row r="3384" spans="1:2" x14ac:dyDescent="0.25">
      <c r="A3384">
        <v>46.977611870931838</v>
      </c>
      <c r="B3384">
        <v>46.170727447093107</v>
      </c>
    </row>
    <row r="3385" spans="1:2" x14ac:dyDescent="0.25">
      <c r="A3385">
        <v>17.19587869798556</v>
      </c>
      <c r="B3385">
        <v>56.839525186220683</v>
      </c>
    </row>
    <row r="3386" spans="1:2" x14ac:dyDescent="0.25">
      <c r="A3386">
        <v>68.501975376049714</v>
      </c>
      <c r="B3386">
        <v>13.814250493968339</v>
      </c>
    </row>
    <row r="3387" spans="1:2" x14ac:dyDescent="0.25">
      <c r="A3387">
        <v>69.033548386913935</v>
      </c>
      <c r="B3387">
        <v>28.053745632014309</v>
      </c>
    </row>
    <row r="3388" spans="1:2" x14ac:dyDescent="0.25">
      <c r="A3388">
        <v>54.710308228911252</v>
      </c>
      <c r="B3388">
        <v>16.15065317072537</v>
      </c>
    </row>
    <row r="3389" spans="1:2" x14ac:dyDescent="0.25">
      <c r="A3389">
        <v>20.644770948919049</v>
      </c>
      <c r="B3389">
        <v>59.59334005735186</v>
      </c>
    </row>
    <row r="3390" spans="1:2" x14ac:dyDescent="0.25">
      <c r="A3390">
        <v>62.281533158089808</v>
      </c>
      <c r="B3390">
        <v>16.49048873093437</v>
      </c>
    </row>
    <row r="3391" spans="1:2" x14ac:dyDescent="0.25">
      <c r="A3391">
        <v>54.042412702097202</v>
      </c>
      <c r="B3391">
        <v>16.82010377890365</v>
      </c>
    </row>
    <row r="3392" spans="1:2" x14ac:dyDescent="0.25">
      <c r="A3392">
        <v>18.182339827365421</v>
      </c>
      <c r="B3392">
        <v>58.169168720528383</v>
      </c>
    </row>
    <row r="3393" spans="1:2" x14ac:dyDescent="0.25">
      <c r="A3393">
        <v>13.180828250436971</v>
      </c>
      <c r="B3393">
        <v>52.742647838249468</v>
      </c>
    </row>
    <row r="3394" spans="1:2" x14ac:dyDescent="0.25">
      <c r="A3394">
        <v>48.006308814938393</v>
      </c>
      <c r="B3394">
        <v>54.486306413394992</v>
      </c>
    </row>
    <row r="3395" spans="1:2" x14ac:dyDescent="0.25">
      <c r="A3395">
        <v>24.00719256139644</v>
      </c>
      <c r="B3395">
        <v>63.499731736375743</v>
      </c>
    </row>
    <row r="3396" spans="1:2" x14ac:dyDescent="0.25">
      <c r="A3396">
        <v>24.524533085284091</v>
      </c>
      <c r="B3396">
        <v>24.387364554301438</v>
      </c>
    </row>
    <row r="3397" spans="1:2" x14ac:dyDescent="0.25">
      <c r="A3397">
        <v>26.278341303306291</v>
      </c>
      <c r="B3397">
        <v>65.604447876896018</v>
      </c>
    </row>
    <row r="3398" spans="1:2" x14ac:dyDescent="0.25">
      <c r="A3398">
        <v>64.004932456969627</v>
      </c>
      <c r="B3398">
        <v>56.164500428753072</v>
      </c>
    </row>
    <row r="3399" spans="1:2" x14ac:dyDescent="0.25">
      <c r="A3399">
        <v>44.074529896462991</v>
      </c>
      <c r="B3399">
        <v>41.037287604509238</v>
      </c>
    </row>
    <row r="3400" spans="1:2" x14ac:dyDescent="0.25">
      <c r="A3400">
        <v>42.857093015003663</v>
      </c>
      <c r="B3400">
        <v>58.897565242481107</v>
      </c>
    </row>
    <row r="3401" spans="1:2" x14ac:dyDescent="0.25">
      <c r="A3401">
        <v>48.786096370665618</v>
      </c>
      <c r="B3401">
        <v>53.936892793327431</v>
      </c>
    </row>
    <row r="3402" spans="1:2" x14ac:dyDescent="0.25">
      <c r="A3402">
        <v>38.593174718341302</v>
      </c>
      <c r="B3402">
        <v>59.66981206657799</v>
      </c>
    </row>
    <row r="3403" spans="1:2" x14ac:dyDescent="0.25">
      <c r="A3403">
        <v>56.117108659159918</v>
      </c>
      <c r="B3403">
        <v>24.869086476147078</v>
      </c>
    </row>
    <row r="3404" spans="1:2" x14ac:dyDescent="0.25">
      <c r="A3404">
        <v>63.364740383464238</v>
      </c>
      <c r="B3404">
        <v>56.610507969726633</v>
      </c>
    </row>
    <row r="3405" spans="1:2" x14ac:dyDescent="0.25">
      <c r="A3405">
        <v>39.809493426086263</v>
      </c>
      <c r="B3405">
        <v>50.76210940286159</v>
      </c>
    </row>
    <row r="3406" spans="1:2" x14ac:dyDescent="0.25">
      <c r="A3406">
        <v>18.499782659235748</v>
      </c>
      <c r="B3406">
        <v>18.726209829517959</v>
      </c>
    </row>
    <row r="3407" spans="1:2" x14ac:dyDescent="0.25">
      <c r="A3407">
        <v>42.205677930284317</v>
      </c>
      <c r="B3407">
        <v>51.960815997525323</v>
      </c>
    </row>
    <row r="3408" spans="1:2" x14ac:dyDescent="0.25">
      <c r="A3408">
        <v>59.6208620163045</v>
      </c>
      <c r="B3408">
        <v>60.35509514711238</v>
      </c>
    </row>
    <row r="3409" spans="1:2" x14ac:dyDescent="0.25">
      <c r="A3409">
        <v>59.818114485271302</v>
      </c>
      <c r="B3409">
        <v>60.457709113156497</v>
      </c>
    </row>
    <row r="3410" spans="1:2" x14ac:dyDescent="0.25">
      <c r="A3410">
        <v>35.170312479606991</v>
      </c>
      <c r="B3410">
        <v>56.161721723802629</v>
      </c>
    </row>
    <row r="3411" spans="1:2" x14ac:dyDescent="0.25">
      <c r="A3411">
        <v>23.464901099240841</v>
      </c>
      <c r="B3411">
        <v>62.617758885700347</v>
      </c>
    </row>
    <row r="3412" spans="1:2" x14ac:dyDescent="0.25">
      <c r="A3412">
        <v>51.420853886845343</v>
      </c>
      <c r="B3412">
        <v>18.54624246698744</v>
      </c>
    </row>
    <row r="3413" spans="1:2" x14ac:dyDescent="0.25">
      <c r="A3413">
        <v>57.458555839691613</v>
      </c>
      <c r="B3413">
        <v>12.65782142118845</v>
      </c>
    </row>
    <row r="3414" spans="1:2" x14ac:dyDescent="0.25">
      <c r="A3414">
        <v>65.390711442839077</v>
      </c>
      <c r="B3414">
        <v>10.047954640754339</v>
      </c>
    </row>
    <row r="3415" spans="1:2" x14ac:dyDescent="0.25">
      <c r="A3415">
        <v>36.433188184396549</v>
      </c>
      <c r="B3415">
        <v>45.311733842231398</v>
      </c>
    </row>
    <row r="3416" spans="1:2" x14ac:dyDescent="0.25">
      <c r="A3416">
        <v>61.885417882770433</v>
      </c>
      <c r="B3416">
        <v>23.652062412029391</v>
      </c>
    </row>
    <row r="3417" spans="1:2" x14ac:dyDescent="0.25">
      <c r="A3417">
        <v>23.37324307646406</v>
      </c>
      <c r="B3417">
        <v>62.761956218236953</v>
      </c>
    </row>
    <row r="3418" spans="1:2" x14ac:dyDescent="0.25">
      <c r="A3418">
        <v>67.214590115524302</v>
      </c>
      <c r="B3418">
        <v>13.26225585918219</v>
      </c>
    </row>
    <row r="3419" spans="1:2" x14ac:dyDescent="0.25">
      <c r="A3419">
        <v>60.038204348788412</v>
      </c>
      <c r="B3419">
        <v>26.860604708465871</v>
      </c>
    </row>
    <row r="3420" spans="1:2" x14ac:dyDescent="0.25">
      <c r="A3420">
        <v>10.68102064836131</v>
      </c>
      <c r="B3420">
        <v>51.052870047555828</v>
      </c>
    </row>
    <row r="3421" spans="1:2" x14ac:dyDescent="0.25">
      <c r="A3421">
        <v>56.819671755343251</v>
      </c>
      <c r="B3421">
        <v>62.829740351086492</v>
      </c>
    </row>
    <row r="3422" spans="1:2" x14ac:dyDescent="0.25">
      <c r="A3422">
        <v>13.765313218873979</v>
      </c>
      <c r="B3422">
        <v>54.215108946654539</v>
      </c>
    </row>
    <row r="3423" spans="1:2" x14ac:dyDescent="0.25">
      <c r="A3423">
        <v>62.706229540363537</v>
      </c>
      <c r="B3423">
        <v>16.790897530545848</v>
      </c>
    </row>
    <row r="3424" spans="1:2" x14ac:dyDescent="0.25">
      <c r="A3424">
        <v>14.795724001599289</v>
      </c>
      <c r="B3424">
        <v>15.13014945821771</v>
      </c>
    </row>
    <row r="3425" spans="1:2" x14ac:dyDescent="0.25">
      <c r="A3425">
        <v>19.700847032806831</v>
      </c>
      <c r="B3425">
        <v>19.688485744404339</v>
      </c>
    </row>
    <row r="3426" spans="1:2" x14ac:dyDescent="0.25">
      <c r="A3426">
        <v>56.670805746206483</v>
      </c>
      <c r="B3426">
        <v>63.423387156158242</v>
      </c>
    </row>
    <row r="3427" spans="1:2" x14ac:dyDescent="0.25">
      <c r="A3427">
        <v>21.884760087862769</v>
      </c>
      <c r="B3427">
        <v>21.917868777651709</v>
      </c>
    </row>
    <row r="3428" spans="1:2" x14ac:dyDescent="0.25">
      <c r="A3428">
        <v>59.847753082801688</v>
      </c>
      <c r="B3428">
        <v>60.335133881127312</v>
      </c>
    </row>
    <row r="3429" spans="1:2" x14ac:dyDescent="0.25">
      <c r="A3429">
        <v>41.968872486997753</v>
      </c>
      <c r="B3429">
        <v>58.781537936881087</v>
      </c>
    </row>
    <row r="3430" spans="1:2" x14ac:dyDescent="0.25">
      <c r="A3430">
        <v>24.747566450012801</v>
      </c>
      <c r="B3430">
        <v>24.207215320640248</v>
      </c>
    </row>
    <row r="3431" spans="1:2" x14ac:dyDescent="0.25">
      <c r="A3431">
        <v>33.039789341038812</v>
      </c>
      <c r="B3431">
        <v>48.313595379314677</v>
      </c>
    </row>
    <row r="3432" spans="1:2" x14ac:dyDescent="0.25">
      <c r="A3432">
        <v>37.837899911957187</v>
      </c>
      <c r="B3432">
        <v>56.860410746176491</v>
      </c>
    </row>
    <row r="3433" spans="1:2" x14ac:dyDescent="0.25">
      <c r="A3433">
        <v>38.268210955147417</v>
      </c>
      <c r="B3433">
        <v>45.389103770540693</v>
      </c>
    </row>
    <row r="3434" spans="1:2" x14ac:dyDescent="0.25">
      <c r="A3434">
        <v>32.539190726156953</v>
      </c>
      <c r="B3434">
        <v>48.393374337947719</v>
      </c>
    </row>
    <row r="3435" spans="1:2" x14ac:dyDescent="0.25">
      <c r="A3435">
        <v>16.130766092384391</v>
      </c>
      <c r="B3435">
        <v>16.368058904537399</v>
      </c>
    </row>
    <row r="3436" spans="1:2" x14ac:dyDescent="0.25">
      <c r="A3436">
        <v>69.235650854479033</v>
      </c>
      <c r="B3436">
        <v>14.469357970330091</v>
      </c>
    </row>
    <row r="3437" spans="1:2" x14ac:dyDescent="0.25">
      <c r="A3437">
        <v>50.673333312924449</v>
      </c>
      <c r="B3437">
        <v>17.930101348360029</v>
      </c>
    </row>
    <row r="3438" spans="1:2" x14ac:dyDescent="0.25">
      <c r="A3438">
        <v>38.509492910046283</v>
      </c>
      <c r="B3438">
        <v>54.717532517622587</v>
      </c>
    </row>
    <row r="3439" spans="1:2" x14ac:dyDescent="0.25">
      <c r="A3439">
        <v>53.635363069005173</v>
      </c>
      <c r="B3439">
        <v>25.48684626599076</v>
      </c>
    </row>
    <row r="3440" spans="1:2" x14ac:dyDescent="0.25">
      <c r="A3440">
        <v>36.657119515317547</v>
      </c>
      <c r="B3440">
        <v>41.323929352894169</v>
      </c>
    </row>
    <row r="3441" spans="1:2" x14ac:dyDescent="0.25">
      <c r="A3441">
        <v>28.046302046184241</v>
      </c>
      <c r="B3441">
        <v>27.44125673884869</v>
      </c>
    </row>
    <row r="3442" spans="1:2" x14ac:dyDescent="0.25">
      <c r="A3442">
        <v>42.933090834995227</v>
      </c>
      <c r="B3442">
        <v>52.124914790300828</v>
      </c>
    </row>
    <row r="3443" spans="1:2" x14ac:dyDescent="0.25">
      <c r="A3443">
        <v>49.286468946359179</v>
      </c>
      <c r="B3443">
        <v>50.31384530350266</v>
      </c>
    </row>
    <row r="3444" spans="1:2" x14ac:dyDescent="0.25">
      <c r="A3444">
        <v>63.806498834321303</v>
      </c>
      <c r="B3444">
        <v>21.899138970273</v>
      </c>
    </row>
    <row r="3445" spans="1:2" x14ac:dyDescent="0.25">
      <c r="A3445">
        <v>48.911422399087023</v>
      </c>
      <c r="B3445">
        <v>49.410280251758842</v>
      </c>
    </row>
    <row r="3446" spans="1:2" x14ac:dyDescent="0.25">
      <c r="A3446">
        <v>15.016883139541591</v>
      </c>
      <c r="B3446">
        <v>55.065100771223243</v>
      </c>
    </row>
    <row r="3447" spans="1:2" x14ac:dyDescent="0.25">
      <c r="A3447">
        <v>37.856221952753053</v>
      </c>
      <c r="B3447">
        <v>40.92617703508386</v>
      </c>
    </row>
    <row r="3448" spans="1:2" x14ac:dyDescent="0.25">
      <c r="A3448">
        <v>43.422301239802579</v>
      </c>
      <c r="B3448">
        <v>55.523468021837473</v>
      </c>
    </row>
    <row r="3449" spans="1:2" x14ac:dyDescent="0.25">
      <c r="A3449">
        <v>65.295479651900166</v>
      </c>
      <c r="B3449">
        <v>25.387228598584649</v>
      </c>
    </row>
    <row r="3450" spans="1:2" x14ac:dyDescent="0.25">
      <c r="A3450">
        <v>60.832507814903209</v>
      </c>
      <c r="B3450">
        <v>18.541939599255191</v>
      </c>
    </row>
    <row r="3451" spans="1:2" x14ac:dyDescent="0.25">
      <c r="A3451">
        <v>52.695797342259702</v>
      </c>
      <c r="B3451">
        <v>24.975795492320739</v>
      </c>
    </row>
    <row r="3452" spans="1:2" x14ac:dyDescent="0.25">
      <c r="A3452">
        <v>17.07053444519584</v>
      </c>
      <c r="B3452">
        <v>17.79263854566441</v>
      </c>
    </row>
    <row r="3453" spans="1:2" x14ac:dyDescent="0.25">
      <c r="A3453">
        <v>61.949051290012036</v>
      </c>
      <c r="B3453">
        <v>58.290700543770242</v>
      </c>
    </row>
    <row r="3454" spans="1:2" x14ac:dyDescent="0.25">
      <c r="A3454">
        <v>43.643832560129098</v>
      </c>
      <c r="B3454">
        <v>53.838432140814191</v>
      </c>
    </row>
    <row r="3455" spans="1:2" x14ac:dyDescent="0.25">
      <c r="A3455">
        <v>60.01446384248068</v>
      </c>
      <c r="B3455">
        <v>17.843939772590439</v>
      </c>
    </row>
    <row r="3456" spans="1:2" x14ac:dyDescent="0.25">
      <c r="A3456">
        <v>30.41756837353898</v>
      </c>
      <c r="B3456">
        <v>41.95494526192244</v>
      </c>
    </row>
    <row r="3457" spans="1:2" x14ac:dyDescent="0.25">
      <c r="A3457">
        <v>58.9709551069718</v>
      </c>
      <c r="B3457">
        <v>60.777523632424611</v>
      </c>
    </row>
    <row r="3458" spans="1:2" x14ac:dyDescent="0.25">
      <c r="A3458">
        <v>40.88928760902877</v>
      </c>
      <c r="B3458">
        <v>59.841093710736168</v>
      </c>
    </row>
    <row r="3459" spans="1:2" x14ac:dyDescent="0.25">
      <c r="A3459">
        <v>59.023861244764397</v>
      </c>
      <c r="B3459">
        <v>18.501467005009111</v>
      </c>
    </row>
    <row r="3460" spans="1:2" x14ac:dyDescent="0.25">
      <c r="A3460">
        <v>20.8048521555449</v>
      </c>
      <c r="B3460">
        <v>21.2513002584685</v>
      </c>
    </row>
    <row r="3461" spans="1:2" x14ac:dyDescent="0.25">
      <c r="A3461">
        <v>57.731827275878707</v>
      </c>
      <c r="B3461">
        <v>61.769237452782363</v>
      </c>
    </row>
    <row r="3462" spans="1:2" x14ac:dyDescent="0.25">
      <c r="A3462">
        <v>37.325475498461181</v>
      </c>
      <c r="B3462">
        <v>53.723397780101692</v>
      </c>
    </row>
    <row r="3463" spans="1:2" x14ac:dyDescent="0.25">
      <c r="A3463">
        <v>15.023560869770581</v>
      </c>
      <c r="B3463">
        <v>54.786944354474713</v>
      </c>
    </row>
    <row r="3464" spans="1:2" x14ac:dyDescent="0.25">
      <c r="A3464">
        <v>46.948252426700137</v>
      </c>
      <c r="B3464">
        <v>55.929539508543328</v>
      </c>
    </row>
    <row r="3465" spans="1:2" x14ac:dyDescent="0.25">
      <c r="A3465">
        <v>32.453037917997733</v>
      </c>
      <c r="B3465">
        <v>57.570100712710143</v>
      </c>
    </row>
    <row r="3466" spans="1:2" x14ac:dyDescent="0.25">
      <c r="A3466">
        <v>69.904232452645743</v>
      </c>
      <c r="B3466">
        <v>17.265646528296969</v>
      </c>
    </row>
    <row r="3467" spans="1:2" x14ac:dyDescent="0.25">
      <c r="A3467">
        <v>19.514387653693941</v>
      </c>
      <c r="B3467">
        <v>59.724537951253893</v>
      </c>
    </row>
    <row r="3468" spans="1:2" x14ac:dyDescent="0.25">
      <c r="A3468">
        <v>61.667807757844713</v>
      </c>
      <c r="B3468">
        <v>58.266176102603318</v>
      </c>
    </row>
    <row r="3469" spans="1:2" x14ac:dyDescent="0.25">
      <c r="A3469">
        <v>31.00999155275375</v>
      </c>
      <c r="B3469">
        <v>56.479696670497383</v>
      </c>
    </row>
    <row r="3470" spans="1:2" x14ac:dyDescent="0.25">
      <c r="A3470">
        <v>19.467729459273741</v>
      </c>
      <c r="B3470">
        <v>59.295307464506003</v>
      </c>
    </row>
    <row r="3471" spans="1:2" x14ac:dyDescent="0.25">
      <c r="A3471">
        <v>62.226842125150149</v>
      </c>
      <c r="B3471">
        <v>57.759577455789923</v>
      </c>
    </row>
    <row r="3472" spans="1:2" x14ac:dyDescent="0.25">
      <c r="A3472">
        <v>43.731795878044721</v>
      </c>
      <c r="B3472">
        <v>53.196379554094356</v>
      </c>
    </row>
    <row r="3473" spans="1:2" x14ac:dyDescent="0.25">
      <c r="A3473">
        <v>33.997252575366971</v>
      </c>
      <c r="B3473">
        <v>49.357335212735293</v>
      </c>
    </row>
    <row r="3474" spans="1:2" x14ac:dyDescent="0.25">
      <c r="A3474">
        <v>61.413282757078598</v>
      </c>
      <c r="B3474">
        <v>24.41221497773746</v>
      </c>
    </row>
    <row r="3475" spans="1:2" x14ac:dyDescent="0.25">
      <c r="A3475">
        <v>46.010565732408388</v>
      </c>
      <c r="B3475">
        <v>56.015698157978349</v>
      </c>
    </row>
    <row r="3476" spans="1:2" x14ac:dyDescent="0.25">
      <c r="A3476">
        <v>46.054779377219333</v>
      </c>
      <c r="B3476">
        <v>72.64872769296187</v>
      </c>
    </row>
    <row r="3477" spans="1:2" x14ac:dyDescent="0.25">
      <c r="A3477">
        <v>17.94487155340342</v>
      </c>
      <c r="B3477">
        <v>17.737505617231911</v>
      </c>
    </row>
    <row r="3478" spans="1:2" x14ac:dyDescent="0.25">
      <c r="A3478">
        <v>43.217148997137222</v>
      </c>
      <c r="B3478">
        <v>53.249626939218999</v>
      </c>
    </row>
    <row r="3479" spans="1:2" x14ac:dyDescent="0.25">
      <c r="A3479">
        <v>65.181057114142504</v>
      </c>
      <c r="B3479">
        <v>55.12912116192885</v>
      </c>
    </row>
    <row r="3480" spans="1:2" x14ac:dyDescent="0.25">
      <c r="A3480">
        <v>56.213984888620033</v>
      </c>
      <c r="B3480">
        <v>18.95131762231965</v>
      </c>
    </row>
    <row r="3481" spans="1:2" x14ac:dyDescent="0.25">
      <c r="A3481">
        <v>31.663604812516638</v>
      </c>
      <c r="B3481">
        <v>59.899918985427789</v>
      </c>
    </row>
    <row r="3482" spans="1:2" x14ac:dyDescent="0.25">
      <c r="A3482">
        <v>53.268416089736817</v>
      </c>
      <c r="B3482">
        <v>14.76783112990166</v>
      </c>
    </row>
    <row r="3483" spans="1:2" x14ac:dyDescent="0.25">
      <c r="A3483">
        <v>61.191573227175233</v>
      </c>
      <c r="B3483">
        <v>24.56936588860933</v>
      </c>
    </row>
    <row r="3484" spans="1:2" x14ac:dyDescent="0.25">
      <c r="A3484">
        <v>14.55961660570455</v>
      </c>
      <c r="B3484">
        <v>14.822983597341119</v>
      </c>
    </row>
    <row r="3485" spans="1:2" x14ac:dyDescent="0.25">
      <c r="A3485">
        <v>62.003529626268083</v>
      </c>
      <c r="B3485">
        <v>29.867007191849769</v>
      </c>
    </row>
    <row r="3486" spans="1:2" x14ac:dyDescent="0.25">
      <c r="A3486">
        <v>39.124989150635173</v>
      </c>
      <c r="B3486">
        <v>53.392149262784663</v>
      </c>
    </row>
    <row r="3487" spans="1:2" x14ac:dyDescent="0.25">
      <c r="A3487">
        <v>39.749529480744172</v>
      </c>
      <c r="B3487">
        <v>44.488455305127893</v>
      </c>
    </row>
    <row r="3488" spans="1:2" x14ac:dyDescent="0.25">
      <c r="A3488">
        <v>39.022300193120081</v>
      </c>
      <c r="B3488">
        <v>59.044065830416884</v>
      </c>
    </row>
    <row r="3489" spans="1:2" x14ac:dyDescent="0.25">
      <c r="A3489">
        <v>54.808943854530661</v>
      </c>
      <c r="B3489">
        <v>24.645519225945382</v>
      </c>
    </row>
    <row r="3490" spans="1:2" x14ac:dyDescent="0.25">
      <c r="A3490">
        <v>12.754853510479469</v>
      </c>
      <c r="B3490">
        <v>13.37250216155592</v>
      </c>
    </row>
    <row r="3491" spans="1:2" x14ac:dyDescent="0.25">
      <c r="A3491">
        <v>45.117370388335686</v>
      </c>
      <c r="B3491">
        <v>59.891201850327633</v>
      </c>
    </row>
    <row r="3492" spans="1:2" x14ac:dyDescent="0.25">
      <c r="A3492">
        <v>18.90140835425662</v>
      </c>
      <c r="B3492">
        <v>18.67901046772754</v>
      </c>
    </row>
    <row r="3493" spans="1:2" x14ac:dyDescent="0.25">
      <c r="A3493">
        <v>18.870496500664231</v>
      </c>
      <c r="B3493">
        <v>18.277962996983781</v>
      </c>
    </row>
    <row r="3494" spans="1:2" x14ac:dyDescent="0.25">
      <c r="A3494">
        <v>66.34642959063099</v>
      </c>
      <c r="B3494">
        <v>29.8663229618159</v>
      </c>
    </row>
    <row r="3495" spans="1:2" x14ac:dyDescent="0.25">
      <c r="A3495">
        <v>54.503616652617623</v>
      </c>
      <c r="B3495">
        <v>22.35184855683152</v>
      </c>
    </row>
    <row r="3496" spans="1:2" x14ac:dyDescent="0.25">
      <c r="A3496">
        <v>19.037555593484171</v>
      </c>
      <c r="B3496">
        <v>57.733460764185388</v>
      </c>
    </row>
    <row r="3497" spans="1:2" x14ac:dyDescent="0.25">
      <c r="A3497">
        <v>64.501622232817795</v>
      </c>
      <c r="B3497">
        <v>55.680001638277702</v>
      </c>
    </row>
    <row r="3498" spans="1:2" x14ac:dyDescent="0.25">
      <c r="A3498">
        <v>18.21051560019712</v>
      </c>
      <c r="B3498">
        <v>17.931156897622461</v>
      </c>
    </row>
    <row r="3499" spans="1:2" x14ac:dyDescent="0.25">
      <c r="A3499">
        <v>21.285477107648159</v>
      </c>
      <c r="B3499">
        <v>61.334859496861377</v>
      </c>
    </row>
    <row r="3500" spans="1:2" x14ac:dyDescent="0.25">
      <c r="A3500">
        <v>57.491096549239288</v>
      </c>
      <c r="B3500">
        <v>62.152030928094987</v>
      </c>
    </row>
    <row r="3501" spans="1:2" x14ac:dyDescent="0.25">
      <c r="A3501">
        <v>50.772028071343151</v>
      </c>
      <c r="B3501">
        <v>23.210193815478661</v>
      </c>
    </row>
    <row r="3502" spans="1:2" x14ac:dyDescent="0.25">
      <c r="A3502">
        <v>52.118754231589818</v>
      </c>
      <c r="B3502">
        <v>22.053084456394529</v>
      </c>
    </row>
    <row r="3503" spans="1:2" x14ac:dyDescent="0.25">
      <c r="A3503">
        <v>67.743335855377637</v>
      </c>
      <c r="B3503">
        <v>11.879806471683411</v>
      </c>
    </row>
    <row r="3504" spans="1:2" x14ac:dyDescent="0.25">
      <c r="A3504">
        <v>23.437410150454301</v>
      </c>
      <c r="B3504">
        <v>62.359077032635462</v>
      </c>
    </row>
    <row r="3505" spans="1:2" x14ac:dyDescent="0.25">
      <c r="A3505">
        <v>63.127599224918029</v>
      </c>
      <c r="B3505">
        <v>21.78311560908713</v>
      </c>
    </row>
    <row r="3506" spans="1:2" x14ac:dyDescent="0.25">
      <c r="A3506">
        <v>51.115352265149141</v>
      </c>
      <c r="B3506">
        <v>13.735845823740441</v>
      </c>
    </row>
    <row r="3507" spans="1:2" x14ac:dyDescent="0.25">
      <c r="A3507">
        <v>14.37293215051192</v>
      </c>
      <c r="B3507">
        <v>54.28889695732336</v>
      </c>
    </row>
    <row r="3508" spans="1:2" x14ac:dyDescent="0.25">
      <c r="A3508">
        <v>58.903049981142807</v>
      </c>
      <c r="B3508">
        <v>16.605007781279721</v>
      </c>
    </row>
    <row r="3509" spans="1:2" x14ac:dyDescent="0.25">
      <c r="A3509">
        <v>54.807384152271041</v>
      </c>
      <c r="B3509">
        <v>64.571046921023509</v>
      </c>
    </row>
    <row r="3510" spans="1:2" x14ac:dyDescent="0.25">
      <c r="A3510">
        <v>62.166762539702759</v>
      </c>
      <c r="B3510">
        <v>16.632404140928429</v>
      </c>
    </row>
    <row r="3511" spans="1:2" x14ac:dyDescent="0.25">
      <c r="A3511">
        <v>39.69953104521467</v>
      </c>
      <c r="B3511">
        <v>57.26495902136827</v>
      </c>
    </row>
    <row r="3512" spans="1:2" x14ac:dyDescent="0.25">
      <c r="A3512">
        <v>57.563751241900533</v>
      </c>
      <c r="B3512">
        <v>14.806679871913129</v>
      </c>
    </row>
    <row r="3513" spans="1:2" x14ac:dyDescent="0.25">
      <c r="A3513">
        <v>35.159269512191052</v>
      </c>
      <c r="B3513">
        <v>50.901976783468903</v>
      </c>
    </row>
    <row r="3514" spans="1:2" x14ac:dyDescent="0.25">
      <c r="A3514">
        <v>55.218129737773197</v>
      </c>
      <c r="B3514">
        <v>29.77971821000601</v>
      </c>
    </row>
    <row r="3515" spans="1:2" x14ac:dyDescent="0.25">
      <c r="A3515">
        <v>30.27448615572148</v>
      </c>
      <c r="B3515">
        <v>53.343187467254047</v>
      </c>
    </row>
    <row r="3516" spans="1:2" x14ac:dyDescent="0.25">
      <c r="A3516">
        <v>60.224458188763343</v>
      </c>
      <c r="B3516">
        <v>21.79524549684238</v>
      </c>
    </row>
    <row r="3517" spans="1:2" x14ac:dyDescent="0.25">
      <c r="A3517">
        <v>63.055254241759663</v>
      </c>
      <c r="B3517">
        <v>18.411494148213411</v>
      </c>
    </row>
    <row r="3518" spans="1:2" x14ac:dyDescent="0.25">
      <c r="A3518">
        <v>66.054225204765203</v>
      </c>
      <c r="B3518">
        <v>27.721546397130261</v>
      </c>
    </row>
    <row r="3519" spans="1:2" x14ac:dyDescent="0.25">
      <c r="A3519">
        <v>59.974238617579537</v>
      </c>
      <c r="B3519">
        <v>17.015618712818899</v>
      </c>
    </row>
    <row r="3520" spans="1:2" x14ac:dyDescent="0.25">
      <c r="A3520">
        <v>50.474107735152877</v>
      </c>
      <c r="B3520">
        <v>27.605427602852181</v>
      </c>
    </row>
    <row r="3521" spans="1:2" x14ac:dyDescent="0.25">
      <c r="A3521">
        <v>20.171164152056459</v>
      </c>
      <c r="B3521">
        <v>59.219265681059547</v>
      </c>
    </row>
    <row r="3522" spans="1:2" x14ac:dyDescent="0.25">
      <c r="A3522">
        <v>15.533373509247109</v>
      </c>
      <c r="B3522">
        <v>55.725736925011347</v>
      </c>
    </row>
    <row r="3523" spans="1:2" x14ac:dyDescent="0.25">
      <c r="A3523">
        <v>49.789630047950837</v>
      </c>
      <c r="B3523">
        <v>47.584196542015498</v>
      </c>
    </row>
    <row r="3524" spans="1:2" x14ac:dyDescent="0.25">
      <c r="A3524">
        <v>22.55050627862202</v>
      </c>
      <c r="B3524">
        <v>21.84235114056299</v>
      </c>
    </row>
    <row r="3525" spans="1:2" x14ac:dyDescent="0.25">
      <c r="A3525">
        <v>22.33933094893646</v>
      </c>
      <c r="B3525">
        <v>21.862398939677909</v>
      </c>
    </row>
    <row r="3526" spans="1:2" x14ac:dyDescent="0.25">
      <c r="A3526">
        <v>57.039787303351133</v>
      </c>
      <c r="B3526">
        <v>14.41622802937205</v>
      </c>
    </row>
    <row r="3527" spans="1:2" x14ac:dyDescent="0.25">
      <c r="A3527">
        <v>65.953812882243525</v>
      </c>
      <c r="B3527">
        <v>11.46493614431408</v>
      </c>
    </row>
    <row r="3528" spans="1:2" x14ac:dyDescent="0.25">
      <c r="A3528">
        <v>47.204477592795833</v>
      </c>
      <c r="B3528">
        <v>54.836213497243619</v>
      </c>
    </row>
    <row r="3529" spans="1:2" x14ac:dyDescent="0.25">
      <c r="A3529">
        <v>18.62148255764215</v>
      </c>
      <c r="B3529">
        <v>59.06459629615069</v>
      </c>
    </row>
    <row r="3530" spans="1:2" x14ac:dyDescent="0.25">
      <c r="A3530">
        <v>61.838370427191613</v>
      </c>
      <c r="B3530">
        <v>58.565819744224918</v>
      </c>
    </row>
    <row r="3531" spans="1:2" x14ac:dyDescent="0.25">
      <c r="A3531">
        <v>68.003440450194574</v>
      </c>
      <c r="B3531">
        <v>26.31130812970569</v>
      </c>
    </row>
    <row r="3532" spans="1:2" x14ac:dyDescent="0.25">
      <c r="A3532">
        <v>69.730745209003942</v>
      </c>
      <c r="B3532">
        <v>10.80350369284456</v>
      </c>
    </row>
    <row r="3533" spans="1:2" x14ac:dyDescent="0.25">
      <c r="A3533">
        <v>21.140030471014281</v>
      </c>
      <c r="B3533">
        <v>20.913090909574802</v>
      </c>
    </row>
    <row r="3534" spans="1:2" x14ac:dyDescent="0.25">
      <c r="A3534">
        <v>40.582540147079108</v>
      </c>
      <c r="B3534">
        <v>52.773363104483451</v>
      </c>
    </row>
    <row r="3535" spans="1:2" x14ac:dyDescent="0.25">
      <c r="A3535">
        <v>50.600609432402948</v>
      </c>
      <c r="B3535">
        <v>25.155569195601888</v>
      </c>
    </row>
    <row r="3536" spans="1:2" x14ac:dyDescent="0.25">
      <c r="A3536">
        <v>30.132617688713239</v>
      </c>
      <c r="B3536">
        <v>43.61260076458926</v>
      </c>
    </row>
    <row r="3537" spans="1:2" x14ac:dyDescent="0.25">
      <c r="A3537">
        <v>62.204796916591647</v>
      </c>
      <c r="B3537">
        <v>58.299544564925178</v>
      </c>
    </row>
    <row r="3538" spans="1:2" x14ac:dyDescent="0.25">
      <c r="A3538">
        <v>48.924749488510869</v>
      </c>
      <c r="B3538">
        <v>59.07425870267641</v>
      </c>
    </row>
    <row r="3539" spans="1:2" x14ac:dyDescent="0.25">
      <c r="A3539">
        <v>60.707265197230967</v>
      </c>
      <c r="B3539">
        <v>59.131443815141758</v>
      </c>
    </row>
    <row r="3540" spans="1:2" x14ac:dyDescent="0.25">
      <c r="A3540">
        <v>30.752783160437239</v>
      </c>
      <c r="B3540">
        <v>46.01576451802903</v>
      </c>
    </row>
    <row r="3541" spans="1:2" x14ac:dyDescent="0.25">
      <c r="A3541">
        <v>57.301310197530803</v>
      </c>
      <c r="B3541">
        <v>62.496312287418341</v>
      </c>
    </row>
    <row r="3542" spans="1:2" x14ac:dyDescent="0.25">
      <c r="A3542">
        <v>35.753734529349742</v>
      </c>
      <c r="B3542">
        <v>52.70815187464234</v>
      </c>
    </row>
    <row r="3543" spans="1:2" x14ac:dyDescent="0.25">
      <c r="A3543">
        <v>44.747379925211412</v>
      </c>
      <c r="B3543">
        <v>49.588903732784217</v>
      </c>
    </row>
    <row r="3544" spans="1:2" x14ac:dyDescent="0.25">
      <c r="A3544">
        <v>52.63588197161107</v>
      </c>
      <c r="B3544">
        <v>17.014857682951149</v>
      </c>
    </row>
    <row r="3545" spans="1:2" x14ac:dyDescent="0.25">
      <c r="A3545">
        <v>68.300055441616166</v>
      </c>
      <c r="B3545">
        <v>28.553180390929779</v>
      </c>
    </row>
    <row r="3546" spans="1:2" x14ac:dyDescent="0.25">
      <c r="A3546">
        <v>59.606348802601673</v>
      </c>
      <c r="B3546">
        <v>27.421429724156361</v>
      </c>
    </row>
    <row r="3547" spans="1:2" x14ac:dyDescent="0.25">
      <c r="A3547">
        <v>17.80889821233313</v>
      </c>
      <c r="B3547">
        <v>18.07275218037061</v>
      </c>
    </row>
    <row r="3548" spans="1:2" x14ac:dyDescent="0.25">
      <c r="A3548">
        <v>43.780655665270793</v>
      </c>
      <c r="B3548">
        <v>42.082745632006493</v>
      </c>
    </row>
    <row r="3549" spans="1:2" x14ac:dyDescent="0.25">
      <c r="A3549">
        <v>53.127369457196217</v>
      </c>
      <c r="B3549">
        <v>19.090207778579401</v>
      </c>
    </row>
    <row r="3550" spans="1:2" x14ac:dyDescent="0.25">
      <c r="A3550">
        <v>19.633164584008391</v>
      </c>
      <c r="B3550">
        <v>19.943824039308339</v>
      </c>
    </row>
    <row r="3551" spans="1:2" x14ac:dyDescent="0.25">
      <c r="A3551">
        <v>40.857679020135443</v>
      </c>
      <c r="B3551">
        <v>47.320613345375619</v>
      </c>
    </row>
    <row r="3552" spans="1:2" x14ac:dyDescent="0.25">
      <c r="A3552">
        <v>35.794449952932773</v>
      </c>
      <c r="B3552">
        <v>41.305295476558371</v>
      </c>
    </row>
    <row r="3553" spans="1:2" x14ac:dyDescent="0.25">
      <c r="A3553">
        <v>48.910895497592811</v>
      </c>
      <c r="B3553">
        <v>47.962442560297887</v>
      </c>
    </row>
    <row r="3554" spans="1:2" x14ac:dyDescent="0.25">
      <c r="A3554">
        <v>55.473972390308177</v>
      </c>
      <c r="B3554">
        <v>64.221698094774069</v>
      </c>
    </row>
    <row r="3555" spans="1:2" x14ac:dyDescent="0.25">
      <c r="A3555">
        <v>56.112323889575023</v>
      </c>
      <c r="B3555">
        <v>28.90886883216541</v>
      </c>
    </row>
    <row r="3556" spans="1:2" x14ac:dyDescent="0.25">
      <c r="A3556">
        <v>47.241295846178353</v>
      </c>
      <c r="B3556">
        <v>51.697942699132653</v>
      </c>
    </row>
    <row r="3557" spans="1:2" x14ac:dyDescent="0.25">
      <c r="A3557">
        <v>16.144766592002789</v>
      </c>
      <c r="B3557">
        <v>55.598898538917183</v>
      </c>
    </row>
    <row r="3558" spans="1:2" x14ac:dyDescent="0.25">
      <c r="A3558">
        <v>60.40953107367082</v>
      </c>
      <c r="B3558">
        <v>17.178739383417099</v>
      </c>
    </row>
    <row r="3559" spans="1:2" x14ac:dyDescent="0.25">
      <c r="A3559">
        <v>41.982934428524281</v>
      </c>
      <c r="B3559">
        <v>56.5619213479292</v>
      </c>
    </row>
    <row r="3560" spans="1:2" x14ac:dyDescent="0.25">
      <c r="A3560">
        <v>56.629397795546083</v>
      </c>
      <c r="B3560">
        <v>21.156406568030981</v>
      </c>
    </row>
    <row r="3561" spans="1:2" x14ac:dyDescent="0.25">
      <c r="A3561">
        <v>38.13248710193713</v>
      </c>
      <c r="B3561">
        <v>52.445409574087563</v>
      </c>
    </row>
    <row r="3562" spans="1:2" x14ac:dyDescent="0.25">
      <c r="A3562">
        <v>61.337655921699813</v>
      </c>
      <c r="B3562">
        <v>58.813164183012617</v>
      </c>
    </row>
    <row r="3563" spans="1:2" x14ac:dyDescent="0.25">
      <c r="A3563">
        <v>21.082839436035059</v>
      </c>
      <c r="B3563">
        <v>20.939877531103399</v>
      </c>
    </row>
    <row r="3564" spans="1:2" x14ac:dyDescent="0.25">
      <c r="A3564">
        <v>57.776528649088142</v>
      </c>
      <c r="B3564">
        <v>26.898566133791011</v>
      </c>
    </row>
    <row r="3565" spans="1:2" x14ac:dyDescent="0.25">
      <c r="A3565">
        <v>63.173025666522889</v>
      </c>
      <c r="B3565">
        <v>20.70289806975946</v>
      </c>
    </row>
    <row r="3566" spans="1:2" x14ac:dyDescent="0.25">
      <c r="A3566">
        <v>4.9687566967254231</v>
      </c>
      <c r="B3566">
        <v>45.442769259658192</v>
      </c>
    </row>
    <row r="3567" spans="1:2" x14ac:dyDescent="0.25">
      <c r="A3567">
        <v>50.00896844550865</v>
      </c>
      <c r="B3567">
        <v>12.229415851207451</v>
      </c>
    </row>
    <row r="3568" spans="1:2" x14ac:dyDescent="0.25">
      <c r="A3568">
        <v>23.103037652191151</v>
      </c>
      <c r="B3568">
        <v>23.30312695247315</v>
      </c>
    </row>
    <row r="3569" spans="1:2" x14ac:dyDescent="0.25">
      <c r="A3569">
        <v>17.322324114870391</v>
      </c>
      <c r="B3569">
        <v>58.109878223374132</v>
      </c>
    </row>
    <row r="3570" spans="1:2" x14ac:dyDescent="0.25">
      <c r="A3570">
        <v>49.838859425854118</v>
      </c>
      <c r="B3570">
        <v>69.664018680334863</v>
      </c>
    </row>
    <row r="3571" spans="1:2" x14ac:dyDescent="0.25">
      <c r="A3571">
        <v>59.349046791419489</v>
      </c>
      <c r="B3571">
        <v>61.20848472995997</v>
      </c>
    </row>
    <row r="3572" spans="1:2" x14ac:dyDescent="0.25">
      <c r="A3572">
        <v>60.808490252043967</v>
      </c>
      <c r="B3572">
        <v>59.06887660290333</v>
      </c>
    </row>
    <row r="3573" spans="1:2" x14ac:dyDescent="0.25">
      <c r="A3573">
        <v>49.494197075804188</v>
      </c>
      <c r="B3573">
        <v>41.162084221242338</v>
      </c>
    </row>
    <row r="3574" spans="1:2" x14ac:dyDescent="0.25">
      <c r="A3574">
        <v>47.005464914728442</v>
      </c>
      <c r="B3574">
        <v>54.458009972292977</v>
      </c>
    </row>
    <row r="3575" spans="1:2" x14ac:dyDescent="0.25">
      <c r="A3575">
        <v>19.6725424198737</v>
      </c>
      <c r="B3575">
        <v>59.762840195343841</v>
      </c>
    </row>
    <row r="3576" spans="1:2" x14ac:dyDescent="0.25">
      <c r="A3576">
        <v>24.98339440386799</v>
      </c>
      <c r="B3576">
        <v>64.827009575693722</v>
      </c>
    </row>
    <row r="3577" spans="1:2" x14ac:dyDescent="0.25">
      <c r="A3577">
        <v>38.521500956847888</v>
      </c>
      <c r="B3577">
        <v>45.256963104307189</v>
      </c>
    </row>
    <row r="3578" spans="1:2" x14ac:dyDescent="0.25">
      <c r="A3578">
        <v>19.044729557533518</v>
      </c>
      <c r="B3578">
        <v>58.745461615557488</v>
      </c>
    </row>
    <row r="3579" spans="1:2" x14ac:dyDescent="0.25">
      <c r="A3579">
        <v>59.721420749548358</v>
      </c>
      <c r="B3579">
        <v>60.199798539173791</v>
      </c>
    </row>
    <row r="3580" spans="1:2" x14ac:dyDescent="0.25">
      <c r="A3580">
        <v>44.916946616784749</v>
      </c>
      <c r="B3580">
        <v>46.088843561763433</v>
      </c>
    </row>
    <row r="3581" spans="1:2" x14ac:dyDescent="0.25">
      <c r="A3581">
        <v>12.07502575919087</v>
      </c>
      <c r="B3581">
        <v>12.41239730150444</v>
      </c>
    </row>
    <row r="3582" spans="1:2" x14ac:dyDescent="0.25">
      <c r="A3582">
        <v>56.804987603560612</v>
      </c>
      <c r="B3582">
        <v>63.441479068014623</v>
      </c>
    </row>
    <row r="3583" spans="1:2" x14ac:dyDescent="0.25">
      <c r="A3583">
        <v>43.63139747628648</v>
      </c>
      <c r="B3583">
        <v>46.478972973536287</v>
      </c>
    </row>
    <row r="3584" spans="1:2" x14ac:dyDescent="0.25">
      <c r="A3584">
        <v>34.685696048017057</v>
      </c>
      <c r="B3584">
        <v>52.970017924704742</v>
      </c>
    </row>
    <row r="3585" spans="1:2" x14ac:dyDescent="0.25">
      <c r="A3585">
        <v>42.401300201993813</v>
      </c>
      <c r="B3585">
        <v>52.298532786913661</v>
      </c>
    </row>
    <row r="3586" spans="1:2" x14ac:dyDescent="0.25">
      <c r="A3586">
        <v>52.867191824800599</v>
      </c>
      <c r="B3586">
        <v>23.62281353909697</v>
      </c>
    </row>
    <row r="3587" spans="1:2" x14ac:dyDescent="0.25">
      <c r="A3587">
        <v>61.598857083533417</v>
      </c>
      <c r="B3587">
        <v>12.78498107225079</v>
      </c>
    </row>
    <row r="3588" spans="1:2" x14ac:dyDescent="0.25">
      <c r="A3588">
        <v>30.50322782304659</v>
      </c>
      <c r="B3588">
        <v>56.903575103105901</v>
      </c>
    </row>
    <row r="3589" spans="1:2" x14ac:dyDescent="0.25">
      <c r="A3589">
        <v>47.458622086098423</v>
      </c>
      <c r="B3589">
        <v>48.509291120959482</v>
      </c>
    </row>
    <row r="3590" spans="1:2" x14ac:dyDescent="0.25">
      <c r="A3590">
        <v>64.496657859086113</v>
      </c>
      <c r="B3590">
        <v>56.211523656860493</v>
      </c>
    </row>
    <row r="3591" spans="1:2" x14ac:dyDescent="0.25">
      <c r="A3591">
        <v>67.865882138274259</v>
      </c>
      <c r="B3591">
        <v>27.89785846118091</v>
      </c>
    </row>
    <row r="3592" spans="1:2" x14ac:dyDescent="0.25">
      <c r="A3592">
        <v>60.237947992158283</v>
      </c>
      <c r="B3592">
        <v>59.733404081957353</v>
      </c>
    </row>
    <row r="3593" spans="1:2" x14ac:dyDescent="0.25">
      <c r="A3593">
        <v>40.678164283112878</v>
      </c>
      <c r="B3593">
        <v>49.172697176667072</v>
      </c>
    </row>
    <row r="3594" spans="1:2" x14ac:dyDescent="0.25">
      <c r="A3594">
        <v>19.190305264688671</v>
      </c>
      <c r="B3594">
        <v>19.175785660895951</v>
      </c>
    </row>
    <row r="3595" spans="1:2" x14ac:dyDescent="0.25">
      <c r="A3595">
        <v>42.305901407504251</v>
      </c>
      <c r="B3595">
        <v>53.729841810638817</v>
      </c>
    </row>
    <row r="3596" spans="1:2" x14ac:dyDescent="0.25">
      <c r="A3596">
        <v>23.1919623209197</v>
      </c>
      <c r="B3596">
        <v>22.67085276975649</v>
      </c>
    </row>
    <row r="3597" spans="1:2" x14ac:dyDescent="0.25">
      <c r="A3597">
        <v>65.85137370840414</v>
      </c>
      <c r="B3597">
        <v>18.905967144315131</v>
      </c>
    </row>
    <row r="3598" spans="1:2" x14ac:dyDescent="0.25">
      <c r="A3598">
        <v>48.061346374072187</v>
      </c>
      <c r="B3598">
        <v>48.175636020638002</v>
      </c>
    </row>
    <row r="3599" spans="1:2" x14ac:dyDescent="0.25">
      <c r="A3599">
        <v>20.315233643089059</v>
      </c>
      <c r="B3599">
        <v>60.383445482392062</v>
      </c>
    </row>
    <row r="3600" spans="1:2" x14ac:dyDescent="0.25">
      <c r="A3600">
        <v>55.706738585171728</v>
      </c>
      <c r="B3600">
        <v>26.310640242509859</v>
      </c>
    </row>
    <row r="3601" spans="1:2" x14ac:dyDescent="0.25">
      <c r="A3601">
        <v>25.382537013566459</v>
      </c>
      <c r="B3601">
        <v>64.688621111217742</v>
      </c>
    </row>
    <row r="3602" spans="1:2" x14ac:dyDescent="0.25">
      <c r="A3602">
        <v>58.357802194058102</v>
      </c>
      <c r="B3602">
        <v>61.262260760771547</v>
      </c>
    </row>
    <row r="3603" spans="1:2" x14ac:dyDescent="0.25">
      <c r="A3603">
        <v>56.555858433096667</v>
      </c>
      <c r="B3603">
        <v>63.040897662238272</v>
      </c>
    </row>
    <row r="3604" spans="1:2" x14ac:dyDescent="0.25">
      <c r="A3604">
        <v>18.929255373473389</v>
      </c>
      <c r="B3604">
        <v>18.814431624221591</v>
      </c>
    </row>
    <row r="3605" spans="1:2" x14ac:dyDescent="0.25">
      <c r="A3605">
        <v>33.560978754880921</v>
      </c>
      <c r="B3605">
        <v>48.849370622376718</v>
      </c>
    </row>
    <row r="3606" spans="1:2" x14ac:dyDescent="0.25">
      <c r="A3606">
        <v>59.181965185428957</v>
      </c>
      <c r="B3606">
        <v>60.811108761568519</v>
      </c>
    </row>
    <row r="3607" spans="1:2" x14ac:dyDescent="0.25">
      <c r="A3607">
        <v>35.45040868075516</v>
      </c>
      <c r="B3607">
        <v>40.36036086439028</v>
      </c>
    </row>
    <row r="3608" spans="1:2" x14ac:dyDescent="0.25">
      <c r="A3608">
        <v>58.306957120111292</v>
      </c>
      <c r="B3608">
        <v>11.775386877405509</v>
      </c>
    </row>
    <row r="3609" spans="1:2" x14ac:dyDescent="0.25">
      <c r="A3609">
        <v>51.977741528172267</v>
      </c>
      <c r="B3609">
        <v>20.098771497573338</v>
      </c>
    </row>
    <row r="3610" spans="1:2" x14ac:dyDescent="0.25">
      <c r="A3610">
        <v>35.436715737426447</v>
      </c>
      <c r="B3610">
        <v>40.43250451489692</v>
      </c>
    </row>
    <row r="3611" spans="1:2" x14ac:dyDescent="0.25">
      <c r="A3611">
        <v>18.909388363765672</v>
      </c>
      <c r="B3611">
        <v>60.043856190465277</v>
      </c>
    </row>
    <row r="3612" spans="1:2" x14ac:dyDescent="0.25">
      <c r="A3612">
        <v>58.943189908647398</v>
      </c>
      <c r="B3612">
        <v>61.562629693649001</v>
      </c>
    </row>
    <row r="3613" spans="1:2" x14ac:dyDescent="0.25">
      <c r="A3613">
        <v>58.065517285069497</v>
      </c>
      <c r="B3613">
        <v>61.646002864821668</v>
      </c>
    </row>
    <row r="3614" spans="1:2" x14ac:dyDescent="0.25">
      <c r="A3614">
        <v>60.454532025105351</v>
      </c>
      <c r="B3614">
        <v>14.45993607163672</v>
      </c>
    </row>
    <row r="3615" spans="1:2" x14ac:dyDescent="0.25">
      <c r="A3615">
        <v>49.009650779269847</v>
      </c>
      <c r="B3615">
        <v>40.334355528684398</v>
      </c>
    </row>
    <row r="3616" spans="1:2" x14ac:dyDescent="0.25">
      <c r="A3616">
        <v>62.808139689939523</v>
      </c>
      <c r="B3616">
        <v>57.939796642993748</v>
      </c>
    </row>
    <row r="3617" spans="1:2" x14ac:dyDescent="0.25">
      <c r="A3617">
        <v>44.159901371612307</v>
      </c>
      <c r="B3617">
        <v>50.579838216881328</v>
      </c>
    </row>
    <row r="3618" spans="1:2" x14ac:dyDescent="0.25">
      <c r="A3618">
        <v>69.76825014694208</v>
      </c>
      <c r="B3618">
        <v>25.12038427344514</v>
      </c>
    </row>
    <row r="3619" spans="1:2" x14ac:dyDescent="0.25">
      <c r="A3619">
        <v>21.641288969905752</v>
      </c>
      <c r="B3619">
        <v>22.010373450357921</v>
      </c>
    </row>
    <row r="3620" spans="1:2" x14ac:dyDescent="0.25">
      <c r="A3620">
        <v>23.297001369652911</v>
      </c>
      <c r="B3620">
        <v>23.273025622375041</v>
      </c>
    </row>
    <row r="3621" spans="1:2" x14ac:dyDescent="0.25">
      <c r="A3621">
        <v>61.984310378286047</v>
      </c>
      <c r="B3621">
        <v>17.06427086279184</v>
      </c>
    </row>
    <row r="3622" spans="1:2" x14ac:dyDescent="0.25">
      <c r="A3622">
        <v>39.503282089485211</v>
      </c>
      <c r="B3622">
        <v>53.72023293800045</v>
      </c>
    </row>
    <row r="3623" spans="1:2" x14ac:dyDescent="0.25">
      <c r="A3623">
        <v>33.584923969425063</v>
      </c>
      <c r="B3623">
        <v>57.821598769052393</v>
      </c>
    </row>
    <row r="3624" spans="1:2" x14ac:dyDescent="0.25">
      <c r="A3624">
        <v>22.881571705217571</v>
      </c>
      <c r="B3624">
        <v>22.18467520905681</v>
      </c>
    </row>
    <row r="3625" spans="1:2" x14ac:dyDescent="0.25">
      <c r="A3625">
        <v>19.48575083766158</v>
      </c>
      <c r="B3625">
        <v>19.658354927891018</v>
      </c>
    </row>
    <row r="3626" spans="1:2" x14ac:dyDescent="0.25">
      <c r="A3626">
        <v>65.021574947744142</v>
      </c>
      <c r="B3626">
        <v>14.232872398921669</v>
      </c>
    </row>
    <row r="3627" spans="1:2" x14ac:dyDescent="0.25">
      <c r="A3627">
        <v>21.500890744072809</v>
      </c>
      <c r="B3627">
        <v>21.711846354516862</v>
      </c>
    </row>
    <row r="3628" spans="1:2" x14ac:dyDescent="0.25">
      <c r="A3628">
        <v>46.17907458383285</v>
      </c>
      <c r="B3628">
        <v>42.575848108951419</v>
      </c>
    </row>
    <row r="3629" spans="1:2" x14ac:dyDescent="0.25">
      <c r="A3629">
        <v>47.966332749633949</v>
      </c>
      <c r="B3629">
        <v>44.001186547391377</v>
      </c>
    </row>
    <row r="3630" spans="1:2" x14ac:dyDescent="0.25">
      <c r="A3630">
        <v>13.44838566260532</v>
      </c>
      <c r="B3630">
        <v>13.67600076907658</v>
      </c>
    </row>
    <row r="3631" spans="1:2" x14ac:dyDescent="0.25">
      <c r="A3631">
        <v>57.751036624538067</v>
      </c>
      <c r="B3631">
        <v>61.963504559660223</v>
      </c>
    </row>
    <row r="3632" spans="1:2" x14ac:dyDescent="0.25">
      <c r="A3632">
        <v>62.816469246112732</v>
      </c>
      <c r="B3632">
        <v>57.338162732993048</v>
      </c>
    </row>
    <row r="3633" spans="1:2" x14ac:dyDescent="0.25">
      <c r="A3633">
        <v>21.441484414473351</v>
      </c>
      <c r="B3633">
        <v>61.044198303667379</v>
      </c>
    </row>
    <row r="3634" spans="1:2" x14ac:dyDescent="0.25">
      <c r="A3634">
        <v>60.037007361395602</v>
      </c>
      <c r="B3634">
        <v>13.73439723457388</v>
      </c>
    </row>
    <row r="3635" spans="1:2" x14ac:dyDescent="0.25">
      <c r="A3635">
        <v>58.086965481675051</v>
      </c>
      <c r="B3635">
        <v>61.074504935099533</v>
      </c>
    </row>
    <row r="3636" spans="1:2" x14ac:dyDescent="0.25">
      <c r="A3636">
        <v>23.284659736070029</v>
      </c>
      <c r="B3636">
        <v>22.785948312251101</v>
      </c>
    </row>
    <row r="3637" spans="1:2" x14ac:dyDescent="0.25">
      <c r="A3637">
        <v>62.866633766305647</v>
      </c>
      <c r="B3637">
        <v>56.700338489069779</v>
      </c>
    </row>
    <row r="3638" spans="1:2" x14ac:dyDescent="0.25">
      <c r="A3638">
        <v>56.511835465908661</v>
      </c>
      <c r="B3638">
        <v>62.533078989325382</v>
      </c>
    </row>
    <row r="3639" spans="1:2" x14ac:dyDescent="0.25">
      <c r="A3639">
        <v>43.080156221543007</v>
      </c>
      <c r="B3639">
        <v>43.221115794758873</v>
      </c>
    </row>
    <row r="3640" spans="1:2" x14ac:dyDescent="0.25">
      <c r="A3640">
        <v>49.159564100282751</v>
      </c>
      <c r="B3640">
        <v>42.051013435593639</v>
      </c>
    </row>
    <row r="3641" spans="1:2" x14ac:dyDescent="0.25">
      <c r="A3641">
        <v>17.98718566965557</v>
      </c>
      <c r="B3641">
        <v>18.046748086305211</v>
      </c>
    </row>
    <row r="3642" spans="1:2" x14ac:dyDescent="0.25">
      <c r="A3642">
        <v>12.94732869948982</v>
      </c>
      <c r="B3642">
        <v>53.501278087901632</v>
      </c>
    </row>
    <row r="3643" spans="1:2" x14ac:dyDescent="0.25">
      <c r="A3643">
        <v>24.07532375290916</v>
      </c>
      <c r="B3643">
        <v>24.085248985758831</v>
      </c>
    </row>
    <row r="3644" spans="1:2" x14ac:dyDescent="0.25">
      <c r="A3644">
        <v>60.580985117911553</v>
      </c>
      <c r="B3644">
        <v>22.56216685607405</v>
      </c>
    </row>
    <row r="3645" spans="1:2" x14ac:dyDescent="0.25">
      <c r="A3645">
        <v>12.42866889947771</v>
      </c>
      <c r="B3645">
        <v>53.26924171299855</v>
      </c>
    </row>
    <row r="3646" spans="1:2" x14ac:dyDescent="0.25">
      <c r="A3646">
        <v>21.848795184189211</v>
      </c>
      <c r="B3646">
        <v>61.970889512571112</v>
      </c>
    </row>
    <row r="3647" spans="1:2" x14ac:dyDescent="0.25">
      <c r="A3647">
        <v>62.424943162993429</v>
      </c>
      <c r="B3647">
        <v>21.0591465143908</v>
      </c>
    </row>
    <row r="3648" spans="1:2" x14ac:dyDescent="0.25">
      <c r="A3648">
        <v>58.130977725524218</v>
      </c>
      <c r="B3648">
        <v>25.824705202794082</v>
      </c>
    </row>
    <row r="3649" spans="1:2" x14ac:dyDescent="0.25">
      <c r="A3649">
        <v>58.130518883962353</v>
      </c>
      <c r="B3649">
        <v>21.953730327875309</v>
      </c>
    </row>
    <row r="3650" spans="1:2" x14ac:dyDescent="0.25">
      <c r="A3650">
        <v>66.670811015581293</v>
      </c>
      <c r="B3650">
        <v>54.037173974520897</v>
      </c>
    </row>
    <row r="3651" spans="1:2" x14ac:dyDescent="0.25">
      <c r="A3651">
        <v>19.8816566904203</v>
      </c>
      <c r="B3651">
        <v>20.26011514776949</v>
      </c>
    </row>
    <row r="3652" spans="1:2" x14ac:dyDescent="0.25">
      <c r="A3652">
        <v>67.511828068694712</v>
      </c>
      <c r="B3652">
        <v>14.57058566222099</v>
      </c>
    </row>
    <row r="3653" spans="1:2" x14ac:dyDescent="0.25">
      <c r="A3653">
        <v>55.790916132398443</v>
      </c>
      <c r="B3653">
        <v>22.407502619571151</v>
      </c>
    </row>
    <row r="3654" spans="1:2" x14ac:dyDescent="0.25">
      <c r="A3654">
        <v>32.366305801470318</v>
      </c>
      <c r="B3654">
        <v>42.668257957739932</v>
      </c>
    </row>
    <row r="3655" spans="1:2" x14ac:dyDescent="0.25">
      <c r="A3655">
        <v>24.92153663246885</v>
      </c>
      <c r="B3655">
        <v>64.82714541116529</v>
      </c>
    </row>
    <row r="3656" spans="1:2" x14ac:dyDescent="0.25">
      <c r="A3656">
        <v>61.61245919257766</v>
      </c>
      <c r="B3656">
        <v>26.284160585128379</v>
      </c>
    </row>
    <row r="3657" spans="1:2" x14ac:dyDescent="0.25">
      <c r="A3657">
        <v>54.36736890667909</v>
      </c>
      <c r="B3657">
        <v>65.449537321552967</v>
      </c>
    </row>
    <row r="3658" spans="1:2" x14ac:dyDescent="0.25">
      <c r="A3658">
        <v>59.992058200578441</v>
      </c>
      <c r="B3658">
        <v>60.123463440016451</v>
      </c>
    </row>
    <row r="3659" spans="1:2" x14ac:dyDescent="0.25">
      <c r="A3659">
        <v>61.376336656428307</v>
      </c>
      <c r="B3659">
        <v>22.467476179253978</v>
      </c>
    </row>
    <row r="3660" spans="1:2" x14ac:dyDescent="0.25">
      <c r="A3660">
        <v>47.590806728511033</v>
      </c>
      <c r="B3660">
        <v>43.431292657209617</v>
      </c>
    </row>
    <row r="3661" spans="1:2" x14ac:dyDescent="0.25">
      <c r="A3661">
        <v>43.593542495833958</v>
      </c>
      <c r="B3661">
        <v>50.430867163741063</v>
      </c>
    </row>
    <row r="3662" spans="1:2" x14ac:dyDescent="0.25">
      <c r="A3662">
        <v>25.926172608059339</v>
      </c>
      <c r="B3662">
        <v>64.808706183026544</v>
      </c>
    </row>
    <row r="3663" spans="1:2" x14ac:dyDescent="0.25">
      <c r="A3663">
        <v>59.068848412311297</v>
      </c>
      <c r="B3663">
        <v>20.535949576111971</v>
      </c>
    </row>
    <row r="3664" spans="1:2" x14ac:dyDescent="0.25">
      <c r="A3664">
        <v>62.703110011993388</v>
      </c>
      <c r="B3664">
        <v>58.083817309924129</v>
      </c>
    </row>
    <row r="3665" spans="1:2" x14ac:dyDescent="0.25">
      <c r="A3665">
        <v>42.957077462661822</v>
      </c>
      <c r="B3665">
        <v>52.462191966482202</v>
      </c>
    </row>
    <row r="3666" spans="1:2" x14ac:dyDescent="0.25">
      <c r="A3666">
        <v>47.996523250637388</v>
      </c>
      <c r="B3666">
        <v>51.084060001754459</v>
      </c>
    </row>
    <row r="3667" spans="1:2" x14ac:dyDescent="0.25">
      <c r="A3667">
        <v>59.93612813715373</v>
      </c>
      <c r="B3667">
        <v>19.613515147466661</v>
      </c>
    </row>
    <row r="3668" spans="1:2" x14ac:dyDescent="0.25">
      <c r="A3668">
        <v>30.568901107266331</v>
      </c>
      <c r="B3668">
        <v>42.379543335896962</v>
      </c>
    </row>
    <row r="3669" spans="1:2" x14ac:dyDescent="0.25">
      <c r="A3669">
        <v>58.096076689575433</v>
      </c>
      <c r="B3669">
        <v>27.253656185298428</v>
      </c>
    </row>
    <row r="3670" spans="1:2" x14ac:dyDescent="0.25">
      <c r="A3670">
        <v>37.481834190339882</v>
      </c>
      <c r="B3670">
        <v>57.286440595227859</v>
      </c>
    </row>
    <row r="3671" spans="1:2" x14ac:dyDescent="0.25">
      <c r="A3671">
        <v>63.037414925940517</v>
      </c>
      <c r="B3671">
        <v>12.734962090378611</v>
      </c>
    </row>
    <row r="3672" spans="1:2" x14ac:dyDescent="0.25">
      <c r="A3672">
        <v>56.09452468624886</v>
      </c>
      <c r="B3672">
        <v>17.1613135452356</v>
      </c>
    </row>
    <row r="3673" spans="1:2" x14ac:dyDescent="0.25">
      <c r="A3673">
        <v>62.212059437297967</v>
      </c>
      <c r="B3673">
        <v>14.81627785813342</v>
      </c>
    </row>
    <row r="3674" spans="1:2" x14ac:dyDescent="0.25">
      <c r="A3674">
        <v>66.908825792781386</v>
      </c>
      <c r="B3674">
        <v>18.307211468644422</v>
      </c>
    </row>
    <row r="3675" spans="1:2" x14ac:dyDescent="0.25">
      <c r="A3675">
        <v>60.820472233124043</v>
      </c>
      <c r="B3675">
        <v>58.832933608689778</v>
      </c>
    </row>
    <row r="3676" spans="1:2" x14ac:dyDescent="0.25">
      <c r="A3676">
        <v>37.212406146724888</v>
      </c>
      <c r="B3676">
        <v>41.558617769203451</v>
      </c>
    </row>
    <row r="3677" spans="1:2" x14ac:dyDescent="0.25">
      <c r="A3677">
        <v>26.08461646147672</v>
      </c>
      <c r="B3677">
        <v>64.226060696261698</v>
      </c>
    </row>
    <row r="3678" spans="1:2" x14ac:dyDescent="0.25">
      <c r="A3678">
        <v>60.974658759150621</v>
      </c>
      <c r="B3678">
        <v>59.26093694758454</v>
      </c>
    </row>
    <row r="3679" spans="1:2" x14ac:dyDescent="0.25">
      <c r="A3679">
        <v>39.858163550674853</v>
      </c>
      <c r="B3679">
        <v>45.527551480338452</v>
      </c>
    </row>
    <row r="3680" spans="1:2" x14ac:dyDescent="0.25">
      <c r="A3680">
        <v>53.923046087292448</v>
      </c>
      <c r="B3680">
        <v>65.966047060474423</v>
      </c>
    </row>
    <row r="3681" spans="1:2" x14ac:dyDescent="0.25">
      <c r="A3681">
        <v>31.13515553584423</v>
      </c>
      <c r="B3681">
        <v>56.915706472954056</v>
      </c>
    </row>
    <row r="3682" spans="1:2" x14ac:dyDescent="0.25">
      <c r="A3682">
        <v>20.90006693628608</v>
      </c>
      <c r="B3682">
        <v>60.836674038120208</v>
      </c>
    </row>
    <row r="3683" spans="1:2" x14ac:dyDescent="0.25">
      <c r="A3683">
        <v>44.874496757885858</v>
      </c>
      <c r="B3683">
        <v>50.032424429685008</v>
      </c>
    </row>
    <row r="3684" spans="1:2" x14ac:dyDescent="0.25">
      <c r="A3684">
        <v>63.858456273831607</v>
      </c>
      <c r="B3684">
        <v>56.785825954417653</v>
      </c>
    </row>
    <row r="3685" spans="1:2" x14ac:dyDescent="0.25">
      <c r="A3685">
        <v>21.117736538600479</v>
      </c>
      <c r="B3685">
        <v>21.39160745972606</v>
      </c>
    </row>
    <row r="3686" spans="1:2" x14ac:dyDescent="0.25">
      <c r="A3686">
        <v>25.87608496302796</v>
      </c>
      <c r="B3686">
        <v>25.81572738747235</v>
      </c>
    </row>
    <row r="3687" spans="1:2" x14ac:dyDescent="0.25">
      <c r="A3687">
        <v>46.382715666333468</v>
      </c>
      <c r="B3687">
        <v>59.924109659960479</v>
      </c>
    </row>
    <row r="3688" spans="1:2" x14ac:dyDescent="0.25">
      <c r="A3688">
        <v>61.389024183078163</v>
      </c>
      <c r="B3688">
        <v>13.05284834786009</v>
      </c>
    </row>
    <row r="3689" spans="1:2" x14ac:dyDescent="0.25">
      <c r="A3689">
        <v>59.319791071701317</v>
      </c>
      <c r="B3689">
        <v>60.880341180214472</v>
      </c>
    </row>
    <row r="3690" spans="1:2" x14ac:dyDescent="0.25">
      <c r="A3690">
        <v>58.417720516828609</v>
      </c>
      <c r="B3690">
        <v>19.30341486402866</v>
      </c>
    </row>
    <row r="3691" spans="1:2" x14ac:dyDescent="0.25">
      <c r="A3691">
        <v>54.5592791611531</v>
      </c>
      <c r="B3691">
        <v>65.035353711490174</v>
      </c>
    </row>
    <row r="3692" spans="1:2" x14ac:dyDescent="0.25">
      <c r="A3692">
        <v>63.761857667101118</v>
      </c>
      <c r="B3692">
        <v>27.614047541305499</v>
      </c>
    </row>
    <row r="3693" spans="1:2" x14ac:dyDescent="0.25">
      <c r="A3693">
        <v>23.16826048873433</v>
      </c>
      <c r="B3693">
        <v>22.572761730624091</v>
      </c>
    </row>
    <row r="3694" spans="1:2" x14ac:dyDescent="0.25">
      <c r="A3694">
        <v>64.755066441142588</v>
      </c>
      <c r="B3694">
        <v>55.295549117112763</v>
      </c>
    </row>
    <row r="3695" spans="1:2" x14ac:dyDescent="0.25">
      <c r="A3695">
        <v>65.245924856990584</v>
      </c>
      <c r="B3695">
        <v>55.72978373313989</v>
      </c>
    </row>
    <row r="3696" spans="1:2" x14ac:dyDescent="0.25">
      <c r="A3696">
        <v>24.45700002292919</v>
      </c>
      <c r="B3696">
        <v>65.006623863600765</v>
      </c>
    </row>
    <row r="3697" spans="1:2" x14ac:dyDescent="0.25">
      <c r="A3697">
        <v>32.568994389935362</v>
      </c>
      <c r="B3697">
        <v>46.682043817326146</v>
      </c>
    </row>
    <row r="3698" spans="1:2" x14ac:dyDescent="0.25">
      <c r="A3698">
        <v>12.69299543781511</v>
      </c>
      <c r="B3698">
        <v>53.108187956404613</v>
      </c>
    </row>
    <row r="3699" spans="1:2" x14ac:dyDescent="0.25">
      <c r="A3699">
        <v>52.522842365915963</v>
      </c>
      <c r="B3699">
        <v>17.582164894937439</v>
      </c>
    </row>
    <row r="3700" spans="1:2" x14ac:dyDescent="0.25">
      <c r="A3700">
        <v>64.483911265468109</v>
      </c>
      <c r="B3700">
        <v>55.238505098797368</v>
      </c>
    </row>
    <row r="3701" spans="1:2" x14ac:dyDescent="0.25">
      <c r="A3701">
        <v>31.672641479804561</v>
      </c>
      <c r="B3701">
        <v>51.949049883143203</v>
      </c>
    </row>
    <row r="3702" spans="1:2" x14ac:dyDescent="0.25">
      <c r="A3702">
        <v>60.562648737487109</v>
      </c>
      <c r="B3702">
        <v>59.384738900803548</v>
      </c>
    </row>
    <row r="3703" spans="1:2" x14ac:dyDescent="0.25">
      <c r="A3703">
        <v>48.342736088675963</v>
      </c>
      <c r="B3703">
        <v>42.988957893940423</v>
      </c>
    </row>
    <row r="3704" spans="1:2" x14ac:dyDescent="0.25">
      <c r="A3704">
        <v>20.112614052343211</v>
      </c>
      <c r="B3704">
        <v>20.054867789572778</v>
      </c>
    </row>
    <row r="3705" spans="1:2" x14ac:dyDescent="0.25">
      <c r="A3705">
        <v>58.60413550169477</v>
      </c>
      <c r="B3705">
        <v>60.710848661706159</v>
      </c>
    </row>
    <row r="3706" spans="1:2" x14ac:dyDescent="0.25">
      <c r="A3706">
        <v>43.369963563800653</v>
      </c>
      <c r="B3706">
        <v>58.96059958745704</v>
      </c>
    </row>
    <row r="3707" spans="1:2" x14ac:dyDescent="0.25">
      <c r="A3707">
        <v>37.310233019715767</v>
      </c>
      <c r="B3707">
        <v>44.216199515759811</v>
      </c>
    </row>
    <row r="3708" spans="1:2" x14ac:dyDescent="0.25">
      <c r="A3708">
        <v>64.73855374305478</v>
      </c>
      <c r="B3708">
        <v>27.696624775078512</v>
      </c>
    </row>
    <row r="3709" spans="1:2" x14ac:dyDescent="0.25">
      <c r="A3709">
        <v>47.215986371439691</v>
      </c>
      <c r="B3709">
        <v>46.651768098639543</v>
      </c>
    </row>
    <row r="3710" spans="1:2" x14ac:dyDescent="0.25">
      <c r="A3710">
        <v>20.51841102638862</v>
      </c>
      <c r="B3710">
        <v>59.71949246083777</v>
      </c>
    </row>
    <row r="3711" spans="1:2" x14ac:dyDescent="0.25">
      <c r="A3711">
        <v>56.442404827385189</v>
      </c>
      <c r="B3711">
        <v>25.289160108563959</v>
      </c>
    </row>
    <row r="3712" spans="1:2" x14ac:dyDescent="0.25">
      <c r="A3712">
        <v>35.325849349393152</v>
      </c>
      <c r="B3712">
        <v>45.020475631027381</v>
      </c>
    </row>
    <row r="3713" spans="1:2" x14ac:dyDescent="0.25">
      <c r="A3713">
        <v>49.226237746024921</v>
      </c>
      <c r="B3713">
        <v>51.981076462796842</v>
      </c>
    </row>
    <row r="3714" spans="1:2" x14ac:dyDescent="0.25">
      <c r="A3714">
        <v>20.751293021744821</v>
      </c>
      <c r="B3714">
        <v>20.952537496168919</v>
      </c>
    </row>
    <row r="3715" spans="1:2" x14ac:dyDescent="0.25">
      <c r="A3715">
        <v>62.526270645311158</v>
      </c>
      <c r="B3715">
        <v>58.341125139954222</v>
      </c>
    </row>
    <row r="3716" spans="1:2" x14ac:dyDescent="0.25">
      <c r="A3716">
        <v>48.940632138302618</v>
      </c>
      <c r="B3716">
        <v>54.474508072834936</v>
      </c>
    </row>
    <row r="3717" spans="1:2" x14ac:dyDescent="0.25">
      <c r="A3717">
        <v>21.60860663491253</v>
      </c>
      <c r="B3717">
        <v>61.527717264325538</v>
      </c>
    </row>
    <row r="3718" spans="1:2" x14ac:dyDescent="0.25">
      <c r="A3718">
        <v>56.791549335657983</v>
      </c>
      <c r="B3718">
        <v>62.599170767743963</v>
      </c>
    </row>
    <row r="3719" spans="1:2" x14ac:dyDescent="0.25">
      <c r="A3719">
        <v>50.703950945110492</v>
      </c>
      <c r="B3719">
        <v>26.914153436069821</v>
      </c>
    </row>
    <row r="3720" spans="1:2" x14ac:dyDescent="0.25">
      <c r="A3720">
        <v>64.195960526723837</v>
      </c>
      <c r="B3720">
        <v>19.50939974103672</v>
      </c>
    </row>
    <row r="3721" spans="1:2" x14ac:dyDescent="0.25">
      <c r="A3721">
        <v>22.150298451773729</v>
      </c>
      <c r="B3721">
        <v>22.319845792684649</v>
      </c>
    </row>
    <row r="3722" spans="1:2" x14ac:dyDescent="0.25">
      <c r="A3722">
        <v>59.649155700877621</v>
      </c>
      <c r="B3722">
        <v>60.656592131451937</v>
      </c>
    </row>
    <row r="3723" spans="1:2" x14ac:dyDescent="0.25">
      <c r="A3723">
        <v>30.142125644758941</v>
      </c>
      <c r="B3723">
        <v>59.373983750508202</v>
      </c>
    </row>
    <row r="3724" spans="1:2" x14ac:dyDescent="0.25">
      <c r="A3724">
        <v>58.571551847541443</v>
      </c>
      <c r="B3724">
        <v>17.035031550758831</v>
      </c>
    </row>
    <row r="3725" spans="1:2" x14ac:dyDescent="0.25">
      <c r="A3725">
        <v>33.421598787458478</v>
      </c>
      <c r="B3725">
        <v>59.112510679290473</v>
      </c>
    </row>
    <row r="3726" spans="1:2" x14ac:dyDescent="0.25">
      <c r="A3726">
        <v>22.708596361776689</v>
      </c>
      <c r="B3726">
        <v>63.566752418184457</v>
      </c>
    </row>
    <row r="3727" spans="1:2" x14ac:dyDescent="0.25">
      <c r="A3727">
        <v>63.666038504692366</v>
      </c>
      <c r="B3727">
        <v>57.201904593580629</v>
      </c>
    </row>
    <row r="3728" spans="1:2" x14ac:dyDescent="0.25">
      <c r="A3728">
        <v>45.254183472067382</v>
      </c>
      <c r="B3728">
        <v>49.748042189740858</v>
      </c>
    </row>
    <row r="3729" spans="1:2" x14ac:dyDescent="0.25">
      <c r="A3729">
        <v>65.247709547794784</v>
      </c>
      <c r="B3729">
        <v>29.914999809081241</v>
      </c>
    </row>
    <row r="3730" spans="1:2" x14ac:dyDescent="0.25">
      <c r="A3730">
        <v>66.544396143198384</v>
      </c>
      <c r="B3730">
        <v>22.807096308994769</v>
      </c>
    </row>
    <row r="3731" spans="1:2" x14ac:dyDescent="0.25">
      <c r="A3731">
        <v>55.500538908473892</v>
      </c>
      <c r="B3731">
        <v>21.081947628775058</v>
      </c>
    </row>
    <row r="3732" spans="1:2" x14ac:dyDescent="0.25">
      <c r="A3732">
        <v>51.058405904371618</v>
      </c>
      <c r="B3732">
        <v>20.630274754638371</v>
      </c>
    </row>
    <row r="3733" spans="1:2" x14ac:dyDescent="0.25">
      <c r="A3733">
        <v>21.859603898837172</v>
      </c>
      <c r="B3733">
        <v>62.247987770851942</v>
      </c>
    </row>
    <row r="3734" spans="1:2" x14ac:dyDescent="0.25">
      <c r="A3734">
        <v>38.613097500327981</v>
      </c>
      <c r="B3734">
        <v>41.136305208866268</v>
      </c>
    </row>
    <row r="3735" spans="1:2" x14ac:dyDescent="0.25">
      <c r="A3735">
        <v>15.17480060233274</v>
      </c>
      <c r="B3735">
        <v>55.063199310195436</v>
      </c>
    </row>
    <row r="3736" spans="1:2" x14ac:dyDescent="0.25">
      <c r="A3736">
        <v>31.534437490176661</v>
      </c>
      <c r="B3736">
        <v>48.496733907728711</v>
      </c>
    </row>
    <row r="3737" spans="1:2" x14ac:dyDescent="0.25">
      <c r="A3737">
        <v>40.727391506760448</v>
      </c>
      <c r="B3737">
        <v>53.50644651626061</v>
      </c>
    </row>
    <row r="3738" spans="1:2" x14ac:dyDescent="0.25">
      <c r="A3738">
        <v>19.629766295351629</v>
      </c>
      <c r="B3738">
        <v>19.396244801260139</v>
      </c>
    </row>
    <row r="3739" spans="1:2" x14ac:dyDescent="0.25">
      <c r="A3739">
        <v>33.008664154609683</v>
      </c>
      <c r="B3739">
        <v>50.032560578491371</v>
      </c>
    </row>
    <row r="3740" spans="1:2" x14ac:dyDescent="0.25">
      <c r="A3740">
        <v>41.067579344818448</v>
      </c>
      <c r="B3740">
        <v>57.351472058571673</v>
      </c>
    </row>
    <row r="3741" spans="1:2" x14ac:dyDescent="0.25">
      <c r="A3741">
        <v>44.831893477514541</v>
      </c>
      <c r="B3741">
        <v>43.558864775694317</v>
      </c>
    </row>
    <row r="3742" spans="1:2" x14ac:dyDescent="0.25">
      <c r="A3742">
        <v>41.957783248785198</v>
      </c>
      <c r="B3742">
        <v>40.531864582104667</v>
      </c>
    </row>
    <row r="3743" spans="1:2" x14ac:dyDescent="0.25">
      <c r="A3743">
        <v>68.256585050816284</v>
      </c>
      <c r="B3743">
        <v>13.49295022480772</v>
      </c>
    </row>
    <row r="3744" spans="1:2" x14ac:dyDescent="0.25">
      <c r="A3744">
        <v>65.248566964062505</v>
      </c>
      <c r="B3744">
        <v>55.401711024516089</v>
      </c>
    </row>
    <row r="3745" spans="1:2" x14ac:dyDescent="0.25">
      <c r="A3745">
        <v>21.982261291574609</v>
      </c>
      <c r="B3745">
        <v>61.363318277403224</v>
      </c>
    </row>
    <row r="3746" spans="1:2" x14ac:dyDescent="0.25">
      <c r="A3746">
        <v>59.042048555691999</v>
      </c>
      <c r="B3746">
        <v>29.576720283058759</v>
      </c>
    </row>
    <row r="3747" spans="1:2" x14ac:dyDescent="0.25">
      <c r="A3747">
        <v>36.142928399279882</v>
      </c>
      <c r="B3747">
        <v>57.784065333717187</v>
      </c>
    </row>
    <row r="3748" spans="1:2" x14ac:dyDescent="0.25">
      <c r="A3748">
        <v>54.438972087407407</v>
      </c>
      <c r="B3748">
        <v>65.186932117114949</v>
      </c>
    </row>
    <row r="3749" spans="1:2" x14ac:dyDescent="0.25">
      <c r="A3749">
        <v>62.87082181814673</v>
      </c>
      <c r="B3749">
        <v>57.62085750550834</v>
      </c>
    </row>
    <row r="3750" spans="1:2" x14ac:dyDescent="0.25">
      <c r="A3750">
        <v>38.787627074554983</v>
      </c>
      <c r="B3750">
        <v>50.515902927994937</v>
      </c>
    </row>
    <row r="3751" spans="1:2" x14ac:dyDescent="0.25">
      <c r="A3751">
        <v>30.58510772652777</v>
      </c>
      <c r="B3751">
        <v>47.701060922746649</v>
      </c>
    </row>
    <row r="3752" spans="1:2" x14ac:dyDescent="0.25">
      <c r="A3752">
        <v>38.402390619438528</v>
      </c>
      <c r="B3752">
        <v>40.901919253855837</v>
      </c>
    </row>
    <row r="3753" spans="1:2" x14ac:dyDescent="0.25">
      <c r="A3753">
        <v>64.773291530234772</v>
      </c>
      <c r="B3753">
        <v>25.767806814447962</v>
      </c>
    </row>
    <row r="3754" spans="1:2" x14ac:dyDescent="0.25">
      <c r="A3754">
        <v>65.692784297634475</v>
      </c>
      <c r="B3754">
        <v>29.427595755264491</v>
      </c>
    </row>
    <row r="3755" spans="1:2" x14ac:dyDescent="0.25">
      <c r="A3755">
        <v>49.25377921301537</v>
      </c>
      <c r="B3755">
        <v>42.53726909024121</v>
      </c>
    </row>
    <row r="3756" spans="1:2" x14ac:dyDescent="0.25">
      <c r="A3756">
        <v>30.356664059803471</v>
      </c>
      <c r="B3756">
        <v>55.968613504154128</v>
      </c>
    </row>
    <row r="3757" spans="1:2" x14ac:dyDescent="0.25">
      <c r="A3757">
        <v>15.394704840684639</v>
      </c>
      <c r="B3757">
        <v>15.41061683758822</v>
      </c>
    </row>
    <row r="3758" spans="1:2" x14ac:dyDescent="0.25">
      <c r="A3758">
        <v>64.425045944727529</v>
      </c>
      <c r="B3758">
        <v>55.655159554486147</v>
      </c>
    </row>
    <row r="3759" spans="1:2" x14ac:dyDescent="0.25">
      <c r="A3759">
        <v>54.821740437265269</v>
      </c>
      <c r="B3759">
        <v>65.225313675742484</v>
      </c>
    </row>
    <row r="3760" spans="1:2" x14ac:dyDescent="0.25">
      <c r="A3760">
        <v>52.447739545754153</v>
      </c>
      <c r="B3760">
        <v>15.667529281758011</v>
      </c>
    </row>
    <row r="3761" spans="1:2" x14ac:dyDescent="0.25">
      <c r="A3761">
        <v>48.392494942912244</v>
      </c>
      <c r="B3761">
        <v>50.963388175283143</v>
      </c>
    </row>
    <row r="3762" spans="1:2" x14ac:dyDescent="0.25">
      <c r="A3762">
        <v>21.56417845741024</v>
      </c>
      <c r="B3762">
        <v>21.66457903539234</v>
      </c>
    </row>
    <row r="3763" spans="1:2" x14ac:dyDescent="0.25">
      <c r="A3763">
        <v>15.52529157256429</v>
      </c>
      <c r="B3763">
        <v>16.02845168645387</v>
      </c>
    </row>
    <row r="3764" spans="1:2" x14ac:dyDescent="0.25">
      <c r="A3764">
        <v>46.75196519049446</v>
      </c>
      <c r="B3764">
        <v>55.089982477071317</v>
      </c>
    </row>
    <row r="3765" spans="1:2" x14ac:dyDescent="0.25">
      <c r="A3765">
        <v>49.658795246569433</v>
      </c>
      <c r="B3765">
        <v>53.266577375943683</v>
      </c>
    </row>
    <row r="3766" spans="1:2" x14ac:dyDescent="0.25">
      <c r="A3766">
        <v>39.536674713362679</v>
      </c>
      <c r="B3766">
        <v>50.674051553169697</v>
      </c>
    </row>
    <row r="3767" spans="1:2" x14ac:dyDescent="0.25">
      <c r="A3767">
        <v>62.006346345818272</v>
      </c>
      <c r="B3767">
        <v>10.49007142835112</v>
      </c>
    </row>
    <row r="3768" spans="1:2" x14ac:dyDescent="0.25">
      <c r="A3768">
        <v>19.6646222806983</v>
      </c>
      <c r="B3768">
        <v>60.186055373516631</v>
      </c>
    </row>
    <row r="3769" spans="1:2" x14ac:dyDescent="0.25">
      <c r="A3769">
        <v>48.193346020733713</v>
      </c>
      <c r="B3769">
        <v>59.548574025877798</v>
      </c>
    </row>
    <row r="3770" spans="1:2" x14ac:dyDescent="0.25">
      <c r="A3770">
        <v>58.792963081373109</v>
      </c>
      <c r="B3770">
        <v>60.533404732477358</v>
      </c>
    </row>
    <row r="3771" spans="1:2" x14ac:dyDescent="0.25">
      <c r="A3771">
        <v>18.637596392323811</v>
      </c>
      <c r="B3771">
        <v>18.734689941390311</v>
      </c>
    </row>
    <row r="3772" spans="1:2" x14ac:dyDescent="0.25">
      <c r="A3772">
        <v>53.441495001696758</v>
      </c>
      <c r="B3772">
        <v>65.81733632855078</v>
      </c>
    </row>
    <row r="3773" spans="1:2" x14ac:dyDescent="0.25">
      <c r="A3773">
        <v>65.193615200976382</v>
      </c>
      <c r="B3773">
        <v>55.087865028721723</v>
      </c>
    </row>
    <row r="3774" spans="1:2" x14ac:dyDescent="0.25">
      <c r="A3774">
        <v>31.07759605352182</v>
      </c>
      <c r="B3774">
        <v>70.646210276395877</v>
      </c>
    </row>
    <row r="3775" spans="1:2" x14ac:dyDescent="0.25">
      <c r="A3775">
        <v>43.517218285579027</v>
      </c>
      <c r="B3775">
        <v>44.773813631551107</v>
      </c>
    </row>
    <row r="3776" spans="1:2" x14ac:dyDescent="0.25">
      <c r="A3776">
        <v>60.447296937514551</v>
      </c>
      <c r="B3776">
        <v>60.008318554778818</v>
      </c>
    </row>
    <row r="3777" spans="1:2" x14ac:dyDescent="0.25">
      <c r="A3777">
        <v>51.152447786822691</v>
      </c>
      <c r="B3777">
        <v>27.9017360612944</v>
      </c>
    </row>
    <row r="3778" spans="1:2" x14ac:dyDescent="0.25">
      <c r="A3778">
        <v>66.758434123608495</v>
      </c>
      <c r="B3778">
        <v>54.419239644826654</v>
      </c>
    </row>
    <row r="3779" spans="1:2" x14ac:dyDescent="0.25">
      <c r="A3779">
        <v>56.567706785397547</v>
      </c>
      <c r="B3779">
        <v>62.802534237925308</v>
      </c>
    </row>
    <row r="3780" spans="1:2" x14ac:dyDescent="0.25">
      <c r="A3780">
        <v>68.993438489130341</v>
      </c>
      <c r="B3780">
        <v>26.800813085150899</v>
      </c>
    </row>
    <row r="3781" spans="1:2" x14ac:dyDescent="0.25">
      <c r="A3781">
        <v>59.387326327942787</v>
      </c>
      <c r="B3781">
        <v>21.74753790239447</v>
      </c>
    </row>
    <row r="3782" spans="1:2" x14ac:dyDescent="0.25">
      <c r="A3782">
        <v>61.872173091818453</v>
      </c>
      <c r="B3782">
        <v>58.074532892641777</v>
      </c>
    </row>
    <row r="3783" spans="1:2" x14ac:dyDescent="0.25">
      <c r="A3783">
        <v>64.434266684055672</v>
      </c>
      <c r="B3783">
        <v>25.322598507795611</v>
      </c>
    </row>
    <row r="3784" spans="1:2" x14ac:dyDescent="0.25">
      <c r="A3784">
        <v>23.804677648664072</v>
      </c>
      <c r="B3784">
        <v>24.24605113396979</v>
      </c>
    </row>
    <row r="3785" spans="1:2" x14ac:dyDescent="0.25">
      <c r="A3785">
        <v>18.905397290540151</v>
      </c>
      <c r="B3785">
        <v>18.564381620154009</v>
      </c>
    </row>
    <row r="3786" spans="1:2" x14ac:dyDescent="0.25">
      <c r="A3786">
        <v>46.667735287656427</v>
      </c>
      <c r="B3786">
        <v>43.850567554413061</v>
      </c>
    </row>
    <row r="3787" spans="1:2" x14ac:dyDescent="0.25">
      <c r="A3787">
        <v>31.968790633141861</v>
      </c>
      <c r="B3787">
        <v>54.483834090734199</v>
      </c>
    </row>
    <row r="3788" spans="1:2" x14ac:dyDescent="0.25">
      <c r="A3788">
        <v>41.091002755794079</v>
      </c>
      <c r="B3788">
        <v>46.310955112295389</v>
      </c>
    </row>
    <row r="3789" spans="1:2" x14ac:dyDescent="0.25">
      <c r="A3789">
        <v>64.984435815600818</v>
      </c>
      <c r="B3789">
        <v>55.930054250963003</v>
      </c>
    </row>
    <row r="3790" spans="1:2" x14ac:dyDescent="0.25">
      <c r="A3790">
        <v>51.685389744156858</v>
      </c>
      <c r="B3790">
        <v>28.646059169200431</v>
      </c>
    </row>
    <row r="3791" spans="1:2" x14ac:dyDescent="0.25">
      <c r="A3791">
        <v>16.90265948010315</v>
      </c>
      <c r="B3791">
        <v>17.051684116230948</v>
      </c>
    </row>
    <row r="3792" spans="1:2" x14ac:dyDescent="0.25">
      <c r="A3792">
        <v>18.45930954653257</v>
      </c>
      <c r="B3792">
        <v>58.326748572770263</v>
      </c>
    </row>
    <row r="3793" spans="1:2" x14ac:dyDescent="0.25">
      <c r="A3793">
        <v>64.298857474501034</v>
      </c>
      <c r="B3793">
        <v>23.793160768148049</v>
      </c>
    </row>
    <row r="3794" spans="1:2" x14ac:dyDescent="0.25">
      <c r="A3794">
        <v>57.240492546503397</v>
      </c>
      <c r="B3794">
        <v>62.624942509909353</v>
      </c>
    </row>
    <row r="3795" spans="1:2" x14ac:dyDescent="0.25">
      <c r="A3795">
        <v>47.839383788660633</v>
      </c>
      <c r="B3795">
        <v>57.94101052426565</v>
      </c>
    </row>
    <row r="3796" spans="1:2" x14ac:dyDescent="0.25">
      <c r="A3796">
        <v>21.769959918186821</v>
      </c>
      <c r="B3796">
        <v>21.647180589307041</v>
      </c>
    </row>
    <row r="3797" spans="1:2" x14ac:dyDescent="0.25">
      <c r="A3797">
        <v>16.85316644460768</v>
      </c>
      <c r="B3797">
        <v>57.119291304546003</v>
      </c>
    </row>
    <row r="3798" spans="1:2" x14ac:dyDescent="0.25">
      <c r="A3798">
        <v>21.050133205262711</v>
      </c>
      <c r="B3798">
        <v>21.06648086647898</v>
      </c>
    </row>
    <row r="3799" spans="1:2" x14ac:dyDescent="0.25">
      <c r="A3799">
        <v>20.78648786771269</v>
      </c>
      <c r="B3799">
        <v>60.524392560057571</v>
      </c>
    </row>
    <row r="3800" spans="1:2" x14ac:dyDescent="0.25">
      <c r="A3800">
        <v>42.362017765534652</v>
      </c>
      <c r="B3800">
        <v>42.674576431084738</v>
      </c>
    </row>
    <row r="3801" spans="1:2" x14ac:dyDescent="0.25">
      <c r="A3801">
        <v>68.976904429602598</v>
      </c>
      <c r="B3801">
        <v>51.758132241197103</v>
      </c>
    </row>
    <row r="3802" spans="1:2" x14ac:dyDescent="0.25">
      <c r="A3802">
        <v>19.497634289082011</v>
      </c>
      <c r="B3802">
        <v>19.5871058864183</v>
      </c>
    </row>
    <row r="3803" spans="1:2" x14ac:dyDescent="0.25">
      <c r="A3803">
        <v>61.19309745207736</v>
      </c>
      <c r="B3803">
        <v>24.279366248621109</v>
      </c>
    </row>
    <row r="3804" spans="1:2" x14ac:dyDescent="0.25">
      <c r="A3804">
        <v>61.74940760297693</v>
      </c>
      <c r="B3804">
        <v>23.129557409566221</v>
      </c>
    </row>
    <row r="3805" spans="1:2" x14ac:dyDescent="0.25">
      <c r="A3805">
        <v>38.009036726713049</v>
      </c>
      <c r="B3805">
        <v>59.877869913811971</v>
      </c>
    </row>
    <row r="3806" spans="1:2" x14ac:dyDescent="0.25">
      <c r="A3806">
        <v>6.1733789083255548</v>
      </c>
      <c r="B3806">
        <v>7.5993780721783466</v>
      </c>
    </row>
    <row r="3807" spans="1:2" x14ac:dyDescent="0.25">
      <c r="A3807">
        <v>23.032945427624721</v>
      </c>
      <c r="B3807">
        <v>64.496235887008041</v>
      </c>
    </row>
    <row r="3808" spans="1:2" x14ac:dyDescent="0.25">
      <c r="A3808">
        <v>49.21977158437678</v>
      </c>
      <c r="B3808">
        <v>58.558149377711032</v>
      </c>
    </row>
    <row r="3809" spans="1:2" x14ac:dyDescent="0.25">
      <c r="A3809">
        <v>38.558656344982381</v>
      </c>
      <c r="B3809">
        <v>45.954706035569153</v>
      </c>
    </row>
    <row r="3810" spans="1:2" x14ac:dyDescent="0.25">
      <c r="A3810">
        <v>56.128632055805369</v>
      </c>
      <c r="B3810">
        <v>21.116871908332548</v>
      </c>
    </row>
    <row r="3811" spans="1:2" x14ac:dyDescent="0.25">
      <c r="A3811">
        <v>58.227400941461262</v>
      </c>
      <c r="B3811">
        <v>61.829835504440297</v>
      </c>
    </row>
    <row r="3812" spans="1:2" x14ac:dyDescent="0.25">
      <c r="A3812">
        <v>24.567621705875752</v>
      </c>
      <c r="B3812">
        <v>64.536320072633984</v>
      </c>
    </row>
    <row r="3813" spans="1:2" x14ac:dyDescent="0.25">
      <c r="A3813">
        <v>59.289136145346284</v>
      </c>
      <c r="B3813">
        <v>60.947353098413089</v>
      </c>
    </row>
    <row r="3814" spans="1:2" x14ac:dyDescent="0.25">
      <c r="A3814">
        <v>63.465490663410868</v>
      </c>
      <c r="B3814">
        <v>57.296192863721721</v>
      </c>
    </row>
    <row r="3815" spans="1:2" x14ac:dyDescent="0.25">
      <c r="A3815">
        <v>15.147545659512129</v>
      </c>
      <c r="B3815">
        <v>14.9532012018463</v>
      </c>
    </row>
    <row r="3816" spans="1:2" x14ac:dyDescent="0.25">
      <c r="A3816">
        <v>12.398554099564739</v>
      </c>
      <c r="B3816">
        <v>52.713286975717033</v>
      </c>
    </row>
    <row r="3817" spans="1:2" x14ac:dyDescent="0.25">
      <c r="A3817">
        <v>48.232275701194538</v>
      </c>
      <c r="B3817">
        <v>43.648432504119548</v>
      </c>
    </row>
    <row r="3818" spans="1:2" x14ac:dyDescent="0.25">
      <c r="A3818">
        <v>47.665893848073893</v>
      </c>
      <c r="B3818">
        <v>55.894400084081717</v>
      </c>
    </row>
    <row r="3819" spans="1:2" x14ac:dyDescent="0.25">
      <c r="A3819">
        <v>21.279027220071111</v>
      </c>
      <c r="B3819">
        <v>60.95286127152314</v>
      </c>
    </row>
    <row r="3820" spans="1:2" x14ac:dyDescent="0.25">
      <c r="A3820">
        <v>56.770110736270958</v>
      </c>
      <c r="B3820">
        <v>10.190309289428599</v>
      </c>
    </row>
    <row r="3821" spans="1:2" x14ac:dyDescent="0.25">
      <c r="A3821">
        <v>18.183510328313481</v>
      </c>
      <c r="B3821">
        <v>57.11036647271608</v>
      </c>
    </row>
    <row r="3822" spans="1:2" x14ac:dyDescent="0.25">
      <c r="A3822">
        <v>42.480913489293037</v>
      </c>
      <c r="B3822">
        <v>49.215226008756062</v>
      </c>
    </row>
    <row r="3823" spans="1:2" x14ac:dyDescent="0.25">
      <c r="A3823">
        <v>65.67991851602369</v>
      </c>
      <c r="B3823">
        <v>24.381045742724641</v>
      </c>
    </row>
    <row r="3824" spans="1:2" x14ac:dyDescent="0.25">
      <c r="A3824">
        <v>38.526421923991691</v>
      </c>
      <c r="B3824">
        <v>40.745429125255839</v>
      </c>
    </row>
    <row r="3825" spans="1:2" x14ac:dyDescent="0.25">
      <c r="A3825">
        <v>59.277858612381443</v>
      </c>
      <c r="B3825">
        <v>10.87375114156896</v>
      </c>
    </row>
    <row r="3826" spans="1:2" x14ac:dyDescent="0.25">
      <c r="A3826">
        <v>59.670199520309303</v>
      </c>
      <c r="B3826">
        <v>14.18371087456795</v>
      </c>
    </row>
    <row r="3827" spans="1:2" x14ac:dyDescent="0.25">
      <c r="A3827">
        <v>33.951119688087978</v>
      </c>
      <c r="B3827">
        <v>46.766171538122592</v>
      </c>
    </row>
    <row r="3828" spans="1:2" x14ac:dyDescent="0.25">
      <c r="A3828">
        <v>62.620497891667533</v>
      </c>
      <c r="B3828">
        <v>10.814401061149381</v>
      </c>
    </row>
    <row r="3829" spans="1:2" x14ac:dyDescent="0.25">
      <c r="A3829">
        <v>62.623636337305342</v>
      </c>
      <c r="B3829">
        <v>57.638095177985697</v>
      </c>
    </row>
    <row r="3830" spans="1:2" x14ac:dyDescent="0.25">
      <c r="A3830">
        <v>60.295426769187117</v>
      </c>
      <c r="B3830">
        <v>25.812403254304382</v>
      </c>
    </row>
    <row r="3831" spans="1:2" x14ac:dyDescent="0.25">
      <c r="A3831">
        <v>36.870522467106191</v>
      </c>
      <c r="B3831">
        <v>52.702947442522131</v>
      </c>
    </row>
    <row r="3832" spans="1:2" x14ac:dyDescent="0.25">
      <c r="A3832">
        <v>18.577625522139929</v>
      </c>
      <c r="B3832">
        <v>18.166974674139539</v>
      </c>
    </row>
    <row r="3833" spans="1:2" x14ac:dyDescent="0.25">
      <c r="A3833">
        <v>30.439468672279599</v>
      </c>
      <c r="B3833">
        <v>47.608783091710151</v>
      </c>
    </row>
    <row r="3834" spans="1:2" x14ac:dyDescent="0.25">
      <c r="A3834">
        <v>20.1758521726886</v>
      </c>
      <c r="B3834">
        <v>60.532485812279702</v>
      </c>
    </row>
    <row r="3835" spans="1:2" x14ac:dyDescent="0.25">
      <c r="A3835">
        <v>31.44640856957902</v>
      </c>
      <c r="B3835">
        <v>45.735654733670437</v>
      </c>
    </row>
    <row r="3836" spans="1:2" x14ac:dyDescent="0.25">
      <c r="A3836">
        <v>48.355943395025221</v>
      </c>
      <c r="B3836">
        <v>46.872907174528812</v>
      </c>
    </row>
    <row r="3837" spans="1:2" x14ac:dyDescent="0.25">
      <c r="A3837">
        <v>60.923400341251018</v>
      </c>
      <c r="B3837">
        <v>59.483787968188302</v>
      </c>
    </row>
    <row r="3838" spans="1:2" x14ac:dyDescent="0.25">
      <c r="A3838">
        <v>30.6174915342697</v>
      </c>
      <c r="B3838">
        <v>69.929434191747816</v>
      </c>
    </row>
    <row r="3839" spans="1:2" x14ac:dyDescent="0.25">
      <c r="A3839">
        <v>30.757992421445131</v>
      </c>
      <c r="B3839">
        <v>58.977076139610361</v>
      </c>
    </row>
    <row r="3840" spans="1:2" x14ac:dyDescent="0.25">
      <c r="A3840">
        <v>61.187514362800968</v>
      </c>
      <c r="B3840">
        <v>58.593476914117687</v>
      </c>
    </row>
    <row r="3841" spans="1:2" x14ac:dyDescent="0.25">
      <c r="A3841">
        <v>38.758815460014397</v>
      </c>
      <c r="B3841">
        <v>42.654964464302367</v>
      </c>
    </row>
    <row r="3842" spans="1:2" x14ac:dyDescent="0.25">
      <c r="A3842">
        <v>45.833964663029079</v>
      </c>
      <c r="B3842">
        <v>53.28857444052862</v>
      </c>
    </row>
    <row r="3843" spans="1:2" x14ac:dyDescent="0.25">
      <c r="A3843">
        <v>44.468687224697923</v>
      </c>
      <c r="B3843">
        <v>51.096786547170723</v>
      </c>
    </row>
    <row r="3844" spans="1:2" x14ac:dyDescent="0.25">
      <c r="A3844">
        <v>26.88774562210984</v>
      </c>
      <c r="B3844">
        <v>66.747250481382608</v>
      </c>
    </row>
    <row r="3845" spans="1:2" x14ac:dyDescent="0.25">
      <c r="A3845">
        <v>22.567586276144681</v>
      </c>
      <c r="B3845">
        <v>62.136164763273001</v>
      </c>
    </row>
    <row r="3846" spans="1:2" x14ac:dyDescent="0.25">
      <c r="A3846">
        <v>52.49926909292639</v>
      </c>
      <c r="B3846">
        <v>13.213639289997589</v>
      </c>
    </row>
    <row r="3847" spans="1:2" x14ac:dyDescent="0.25">
      <c r="A3847">
        <v>14.801816090354331</v>
      </c>
      <c r="B3847">
        <v>55.155262337243428</v>
      </c>
    </row>
    <row r="3848" spans="1:2" x14ac:dyDescent="0.25">
      <c r="A3848">
        <v>45.202359577443318</v>
      </c>
      <c r="B3848">
        <v>59.491663713421786</v>
      </c>
    </row>
    <row r="3849" spans="1:2" x14ac:dyDescent="0.25">
      <c r="A3849">
        <v>32.033326907109092</v>
      </c>
      <c r="B3849">
        <v>41.045505196183889</v>
      </c>
    </row>
    <row r="3850" spans="1:2" x14ac:dyDescent="0.25">
      <c r="A3850">
        <v>38.41563163552474</v>
      </c>
      <c r="B3850">
        <v>57.570077306652863</v>
      </c>
    </row>
    <row r="3851" spans="1:2" x14ac:dyDescent="0.25">
      <c r="A3851">
        <v>66.102900524872211</v>
      </c>
      <c r="B3851">
        <v>13.9814522347175</v>
      </c>
    </row>
    <row r="3852" spans="1:2" x14ac:dyDescent="0.25">
      <c r="A3852">
        <v>36.735107169361633</v>
      </c>
      <c r="B3852">
        <v>40.148010128870283</v>
      </c>
    </row>
    <row r="3853" spans="1:2" x14ac:dyDescent="0.25">
      <c r="A3853">
        <v>16.402057754510839</v>
      </c>
      <c r="B3853">
        <v>17.505342792562828</v>
      </c>
    </row>
    <row r="3854" spans="1:2" x14ac:dyDescent="0.25">
      <c r="A3854">
        <v>28.610387751417619</v>
      </c>
      <c r="B3854">
        <v>68.267577718211086</v>
      </c>
    </row>
    <row r="3855" spans="1:2" x14ac:dyDescent="0.25">
      <c r="A3855">
        <v>68.975499564405908</v>
      </c>
      <c r="B3855">
        <v>14.43720017710068</v>
      </c>
    </row>
    <row r="3856" spans="1:2" x14ac:dyDescent="0.25">
      <c r="A3856">
        <v>8.2828186325518409</v>
      </c>
      <c r="B3856">
        <v>49.660494055573061</v>
      </c>
    </row>
    <row r="3857" spans="1:2" x14ac:dyDescent="0.25">
      <c r="A3857">
        <v>48.043138009148493</v>
      </c>
      <c r="B3857">
        <v>57.95622855580671</v>
      </c>
    </row>
    <row r="3858" spans="1:2" x14ac:dyDescent="0.25">
      <c r="A3858">
        <v>37.412788828437698</v>
      </c>
      <c r="B3858">
        <v>42.064098270394148</v>
      </c>
    </row>
    <row r="3859" spans="1:2" x14ac:dyDescent="0.25">
      <c r="A3859">
        <v>28.250455087335371</v>
      </c>
      <c r="B3859">
        <v>67.184652492809008</v>
      </c>
    </row>
    <row r="3860" spans="1:2" x14ac:dyDescent="0.25">
      <c r="A3860">
        <v>32.605011169365362</v>
      </c>
      <c r="B3860">
        <v>41.128137509161398</v>
      </c>
    </row>
    <row r="3861" spans="1:2" x14ac:dyDescent="0.25">
      <c r="A3861">
        <v>69.289600972171954</v>
      </c>
      <c r="B3861">
        <v>22.218387027910239</v>
      </c>
    </row>
    <row r="3862" spans="1:2" x14ac:dyDescent="0.25">
      <c r="A3862">
        <v>22.099425655683021</v>
      </c>
      <c r="B3862">
        <v>61.316853038559877</v>
      </c>
    </row>
    <row r="3863" spans="1:2" x14ac:dyDescent="0.25">
      <c r="A3863">
        <v>43.326076651905261</v>
      </c>
      <c r="B3863">
        <v>45.851504887991346</v>
      </c>
    </row>
    <row r="3864" spans="1:2" x14ac:dyDescent="0.25">
      <c r="A3864">
        <v>36.49196410573532</v>
      </c>
      <c r="B3864">
        <v>50.697856965108663</v>
      </c>
    </row>
    <row r="3865" spans="1:2" x14ac:dyDescent="0.25">
      <c r="A3865">
        <v>13.75462727333832</v>
      </c>
      <c r="B3865">
        <v>54.152702784913011</v>
      </c>
    </row>
    <row r="3866" spans="1:2" x14ac:dyDescent="0.25">
      <c r="A3866">
        <v>68.948070048760556</v>
      </c>
      <c r="B3866">
        <v>13.322799994906809</v>
      </c>
    </row>
    <row r="3867" spans="1:2" x14ac:dyDescent="0.25">
      <c r="A3867">
        <v>43.823410314368061</v>
      </c>
      <c r="B3867">
        <v>48.42530633816402</v>
      </c>
    </row>
    <row r="3868" spans="1:2" x14ac:dyDescent="0.25">
      <c r="A3868">
        <v>47.617778360612618</v>
      </c>
      <c r="B3868">
        <v>51.682500755930732</v>
      </c>
    </row>
    <row r="3869" spans="1:2" x14ac:dyDescent="0.25">
      <c r="A3869">
        <v>55.222079691396061</v>
      </c>
      <c r="B3869">
        <v>11.88624233937063</v>
      </c>
    </row>
    <row r="3870" spans="1:2" x14ac:dyDescent="0.25">
      <c r="A3870">
        <v>31.778945829129761</v>
      </c>
      <c r="B3870">
        <v>56.23887401624436</v>
      </c>
    </row>
    <row r="3871" spans="1:2" x14ac:dyDescent="0.25">
      <c r="A3871">
        <v>61.860349406785431</v>
      </c>
      <c r="B3871">
        <v>57.108589038191731</v>
      </c>
    </row>
    <row r="3872" spans="1:2" x14ac:dyDescent="0.25">
      <c r="A3872">
        <v>25.487125378897169</v>
      </c>
      <c r="B3872">
        <v>65.462453451761064</v>
      </c>
    </row>
    <row r="3873" spans="1:2" x14ac:dyDescent="0.25">
      <c r="A3873">
        <v>43.18906921664103</v>
      </c>
      <c r="B3873">
        <v>53.566516076942477</v>
      </c>
    </row>
    <row r="3874" spans="1:2" x14ac:dyDescent="0.25">
      <c r="A3874">
        <v>48.446003913270893</v>
      </c>
      <c r="B3874">
        <v>47.862140578691907</v>
      </c>
    </row>
    <row r="3875" spans="1:2" x14ac:dyDescent="0.25">
      <c r="A3875">
        <v>19.32251677415562</v>
      </c>
      <c r="B3875">
        <v>19.554644657923522</v>
      </c>
    </row>
    <row r="3876" spans="1:2" x14ac:dyDescent="0.25">
      <c r="A3876">
        <v>59.470271075610029</v>
      </c>
      <c r="B3876">
        <v>27.745319110221981</v>
      </c>
    </row>
    <row r="3877" spans="1:2" x14ac:dyDescent="0.25">
      <c r="A3877">
        <v>45.635627610522327</v>
      </c>
      <c r="B3877">
        <v>58.715323213270779</v>
      </c>
    </row>
    <row r="3878" spans="1:2" x14ac:dyDescent="0.25">
      <c r="A3878">
        <v>31.277316325314221</v>
      </c>
      <c r="B3878">
        <v>43.594649260339253</v>
      </c>
    </row>
    <row r="3879" spans="1:2" x14ac:dyDescent="0.25">
      <c r="A3879">
        <v>46.055612967789102</v>
      </c>
      <c r="B3879">
        <v>54.776040874429349</v>
      </c>
    </row>
    <row r="3880" spans="1:2" x14ac:dyDescent="0.25">
      <c r="A3880">
        <v>45.064526191793298</v>
      </c>
      <c r="B3880">
        <v>40.31644455517398</v>
      </c>
    </row>
    <row r="3881" spans="1:2" x14ac:dyDescent="0.25">
      <c r="A3881">
        <v>26.257883938262079</v>
      </c>
      <c r="B3881">
        <v>25.501044019065471</v>
      </c>
    </row>
    <row r="3882" spans="1:2" x14ac:dyDescent="0.25">
      <c r="A3882">
        <v>32.321571646620733</v>
      </c>
      <c r="B3882">
        <v>44.05164157277558</v>
      </c>
    </row>
    <row r="3883" spans="1:2" x14ac:dyDescent="0.25">
      <c r="A3883">
        <v>61.270660781998757</v>
      </c>
      <c r="B3883">
        <v>59.3089266210064</v>
      </c>
    </row>
    <row r="3884" spans="1:2" x14ac:dyDescent="0.25">
      <c r="A3884">
        <v>66.703126041261854</v>
      </c>
      <c r="B3884">
        <v>24.615512658813248</v>
      </c>
    </row>
    <row r="3885" spans="1:2" x14ac:dyDescent="0.25">
      <c r="A3885">
        <v>52.640412425299012</v>
      </c>
      <c r="B3885">
        <v>11.62548813480722</v>
      </c>
    </row>
    <row r="3886" spans="1:2" x14ac:dyDescent="0.25">
      <c r="A3886">
        <v>36.753718953891052</v>
      </c>
      <c r="B3886">
        <v>52.839996133763343</v>
      </c>
    </row>
    <row r="3887" spans="1:2" x14ac:dyDescent="0.25">
      <c r="A3887">
        <v>44.277073217114868</v>
      </c>
      <c r="B3887">
        <v>52.164293012708079</v>
      </c>
    </row>
    <row r="3888" spans="1:2" x14ac:dyDescent="0.25">
      <c r="A3888">
        <v>69.296988612932012</v>
      </c>
      <c r="B3888">
        <v>17.694139966768081</v>
      </c>
    </row>
    <row r="3889" spans="1:2" x14ac:dyDescent="0.25">
      <c r="A3889">
        <v>69.328437817471297</v>
      </c>
      <c r="B3889">
        <v>10.91143620743637</v>
      </c>
    </row>
    <row r="3890" spans="1:2" x14ac:dyDescent="0.25">
      <c r="A3890">
        <v>36.559589723604113</v>
      </c>
      <c r="B3890">
        <v>59.69332798777053</v>
      </c>
    </row>
    <row r="3891" spans="1:2" x14ac:dyDescent="0.25">
      <c r="A3891">
        <v>19.77994016637772</v>
      </c>
      <c r="B3891">
        <v>20.645124985749099</v>
      </c>
    </row>
    <row r="3892" spans="1:2" x14ac:dyDescent="0.25">
      <c r="A3892">
        <v>61.445686663267892</v>
      </c>
      <c r="B3892">
        <v>26.463659471625991</v>
      </c>
    </row>
    <row r="3893" spans="1:2" x14ac:dyDescent="0.25">
      <c r="A3893">
        <v>50.451053715959688</v>
      </c>
      <c r="B3893">
        <v>68.767037022997357</v>
      </c>
    </row>
    <row r="3894" spans="1:2" x14ac:dyDescent="0.25">
      <c r="A3894">
        <v>67.13268436363559</v>
      </c>
      <c r="B3894">
        <v>27.141049963930321</v>
      </c>
    </row>
    <row r="3895" spans="1:2" x14ac:dyDescent="0.25">
      <c r="A3895">
        <v>50.59612265836779</v>
      </c>
      <c r="B3895">
        <v>27.075950912523179</v>
      </c>
    </row>
    <row r="3896" spans="1:2" x14ac:dyDescent="0.25">
      <c r="A3896">
        <v>67.287407654280855</v>
      </c>
      <c r="B3896">
        <v>16.781989235487689</v>
      </c>
    </row>
    <row r="3897" spans="1:2" x14ac:dyDescent="0.25">
      <c r="A3897">
        <v>50.571382583976543</v>
      </c>
      <c r="B3897">
        <v>27.967977285894658</v>
      </c>
    </row>
    <row r="3898" spans="1:2" x14ac:dyDescent="0.25">
      <c r="A3898">
        <v>58.468222522028057</v>
      </c>
      <c r="B3898">
        <v>14.14560779611797</v>
      </c>
    </row>
    <row r="3899" spans="1:2" x14ac:dyDescent="0.25">
      <c r="A3899">
        <v>54.136136582930099</v>
      </c>
      <c r="B3899">
        <v>65.354965525359802</v>
      </c>
    </row>
    <row r="3900" spans="1:2" x14ac:dyDescent="0.25">
      <c r="A3900">
        <v>42.924918842079471</v>
      </c>
      <c r="B3900">
        <v>41.255929654023959</v>
      </c>
    </row>
    <row r="3901" spans="1:2" x14ac:dyDescent="0.25">
      <c r="A3901">
        <v>20.371019401008471</v>
      </c>
      <c r="B3901">
        <v>20.918264069521861</v>
      </c>
    </row>
    <row r="3902" spans="1:2" x14ac:dyDescent="0.25">
      <c r="A3902">
        <v>43.906374466419592</v>
      </c>
      <c r="B3902">
        <v>48.004568553608543</v>
      </c>
    </row>
    <row r="3903" spans="1:2" x14ac:dyDescent="0.25">
      <c r="A3903">
        <v>62.619229701366002</v>
      </c>
      <c r="B3903">
        <v>18.974634288838189</v>
      </c>
    </row>
    <row r="3904" spans="1:2" x14ac:dyDescent="0.25">
      <c r="A3904">
        <v>55.547130067773558</v>
      </c>
      <c r="B3904">
        <v>10.844056687558639</v>
      </c>
    </row>
    <row r="3905" spans="1:2" x14ac:dyDescent="0.25">
      <c r="A3905">
        <v>60.342887074734911</v>
      </c>
      <c r="B3905">
        <v>59.215945761854186</v>
      </c>
    </row>
    <row r="3906" spans="1:2" x14ac:dyDescent="0.25">
      <c r="A3906">
        <v>41.199775579077183</v>
      </c>
      <c r="B3906">
        <v>52.517408456211321</v>
      </c>
    </row>
    <row r="3907" spans="1:2" x14ac:dyDescent="0.25">
      <c r="A3907">
        <v>50.893345048730019</v>
      </c>
      <c r="B3907">
        <v>13.424290071977939</v>
      </c>
    </row>
    <row r="3908" spans="1:2" x14ac:dyDescent="0.25">
      <c r="A3908">
        <v>58.875813592412229</v>
      </c>
      <c r="B3908">
        <v>25.226176996630851</v>
      </c>
    </row>
    <row r="3909" spans="1:2" x14ac:dyDescent="0.25">
      <c r="A3909">
        <v>30.258738517172009</v>
      </c>
      <c r="B3909">
        <v>59.969345067752201</v>
      </c>
    </row>
    <row r="3910" spans="1:2" x14ac:dyDescent="0.25">
      <c r="A3910">
        <v>35.112657978225442</v>
      </c>
      <c r="B3910">
        <v>41.51466080334437</v>
      </c>
    </row>
    <row r="3911" spans="1:2" x14ac:dyDescent="0.25">
      <c r="A3911">
        <v>68.151440046968077</v>
      </c>
      <c r="B3911">
        <v>23.232091115078031</v>
      </c>
    </row>
    <row r="3912" spans="1:2" x14ac:dyDescent="0.25">
      <c r="A3912">
        <v>18.279316657426961</v>
      </c>
      <c r="B3912">
        <v>59.206244240776499</v>
      </c>
    </row>
    <row r="3913" spans="1:2" x14ac:dyDescent="0.25">
      <c r="A3913">
        <v>18.601677326576361</v>
      </c>
      <c r="B3913">
        <v>19.145198836200041</v>
      </c>
    </row>
    <row r="3914" spans="1:2" x14ac:dyDescent="0.25">
      <c r="A3914">
        <v>24.66119317384695</v>
      </c>
      <c r="B3914">
        <v>24.32384654461714</v>
      </c>
    </row>
    <row r="3915" spans="1:2" x14ac:dyDescent="0.25">
      <c r="A3915">
        <v>54.202418428367487</v>
      </c>
      <c r="B3915">
        <v>64.929623231147815</v>
      </c>
    </row>
    <row r="3916" spans="1:2" x14ac:dyDescent="0.25">
      <c r="A3916">
        <v>45.591367185935397</v>
      </c>
      <c r="B3916">
        <v>55.888836545520867</v>
      </c>
    </row>
    <row r="3917" spans="1:2" x14ac:dyDescent="0.25">
      <c r="A3917">
        <v>17.836289657353142</v>
      </c>
      <c r="B3917">
        <v>57.65446608753696</v>
      </c>
    </row>
    <row r="3918" spans="1:2" x14ac:dyDescent="0.25">
      <c r="A3918">
        <v>23.714632264720109</v>
      </c>
      <c r="B3918">
        <v>24.229937530538979</v>
      </c>
    </row>
    <row r="3919" spans="1:2" x14ac:dyDescent="0.25">
      <c r="A3919">
        <v>33.542652816529909</v>
      </c>
      <c r="B3919">
        <v>45.215035808301522</v>
      </c>
    </row>
    <row r="3920" spans="1:2" x14ac:dyDescent="0.25">
      <c r="A3920">
        <v>51.199934994806974</v>
      </c>
      <c r="B3920">
        <v>19.868103628571461</v>
      </c>
    </row>
    <row r="3921" spans="1:2" x14ac:dyDescent="0.25">
      <c r="A3921">
        <v>18.13720801711284</v>
      </c>
      <c r="B3921">
        <v>57.411181642243591</v>
      </c>
    </row>
    <row r="3922" spans="1:2" x14ac:dyDescent="0.25">
      <c r="A3922">
        <v>44.165111741411572</v>
      </c>
      <c r="B3922">
        <v>45.614394395823723</v>
      </c>
    </row>
    <row r="3923" spans="1:2" x14ac:dyDescent="0.25">
      <c r="A3923">
        <v>41.992358540773921</v>
      </c>
      <c r="B3923">
        <v>48.849226827937571</v>
      </c>
    </row>
    <row r="3924" spans="1:2" x14ac:dyDescent="0.25">
      <c r="A3924">
        <v>18.969654179598582</v>
      </c>
      <c r="B3924">
        <v>18.776373517710041</v>
      </c>
    </row>
    <row r="3925" spans="1:2" x14ac:dyDescent="0.25">
      <c r="A3925">
        <v>35.893240375566847</v>
      </c>
      <c r="B3925">
        <v>53.767917169685212</v>
      </c>
    </row>
    <row r="3926" spans="1:2" x14ac:dyDescent="0.25">
      <c r="A3926">
        <v>56.681722080235183</v>
      </c>
      <c r="B3926">
        <v>23.338764585180261</v>
      </c>
    </row>
    <row r="3927" spans="1:2" x14ac:dyDescent="0.25">
      <c r="A3927">
        <v>14.57080627521964</v>
      </c>
      <c r="B3927">
        <v>15.14646155116796</v>
      </c>
    </row>
    <row r="3928" spans="1:2" x14ac:dyDescent="0.25">
      <c r="A3928">
        <v>14.58052816459195</v>
      </c>
      <c r="B3928">
        <v>15.016575765444809</v>
      </c>
    </row>
    <row r="3929" spans="1:2" x14ac:dyDescent="0.25">
      <c r="A3929">
        <v>37.936889803226677</v>
      </c>
      <c r="B3929">
        <v>56.601673930491494</v>
      </c>
    </row>
    <row r="3930" spans="1:2" x14ac:dyDescent="0.25">
      <c r="A3930">
        <v>34.736709840050771</v>
      </c>
      <c r="B3930">
        <v>51.050374080354977</v>
      </c>
    </row>
    <row r="3931" spans="1:2" x14ac:dyDescent="0.25">
      <c r="A3931">
        <v>35.326578215563558</v>
      </c>
      <c r="B3931">
        <v>45.12679807363574</v>
      </c>
    </row>
    <row r="3932" spans="1:2" x14ac:dyDescent="0.25">
      <c r="A3932">
        <v>53.90494095631832</v>
      </c>
      <c r="B3932">
        <v>11.13569457858285</v>
      </c>
    </row>
    <row r="3933" spans="1:2" x14ac:dyDescent="0.25">
      <c r="A3933">
        <v>59.376184815121057</v>
      </c>
      <c r="B3933">
        <v>60.93542500855817</v>
      </c>
    </row>
    <row r="3934" spans="1:2" x14ac:dyDescent="0.25">
      <c r="A3934">
        <v>42.206091600246381</v>
      </c>
      <c r="B3934">
        <v>50.992840736802911</v>
      </c>
    </row>
    <row r="3935" spans="1:2" x14ac:dyDescent="0.25">
      <c r="A3935">
        <v>54.274675667763191</v>
      </c>
      <c r="B3935">
        <v>18.83076814167206</v>
      </c>
    </row>
    <row r="3936" spans="1:2" x14ac:dyDescent="0.25">
      <c r="A3936">
        <v>57.297266584098558</v>
      </c>
      <c r="B3936">
        <v>25.868747651517339</v>
      </c>
    </row>
    <row r="3937" spans="1:2" x14ac:dyDescent="0.25">
      <c r="A3937">
        <v>59.704217134672739</v>
      </c>
      <c r="B3937">
        <v>59.425718446501442</v>
      </c>
    </row>
    <row r="3938" spans="1:2" x14ac:dyDescent="0.25">
      <c r="A3938">
        <v>44.418753310424442</v>
      </c>
      <c r="B3938">
        <v>41.918289653896323</v>
      </c>
    </row>
    <row r="3939" spans="1:2" x14ac:dyDescent="0.25">
      <c r="A3939">
        <v>60.222270836266013</v>
      </c>
      <c r="B3939">
        <v>59.768201260079913</v>
      </c>
    </row>
    <row r="3940" spans="1:2" x14ac:dyDescent="0.25">
      <c r="A3940">
        <v>55.628560092686683</v>
      </c>
      <c r="B3940">
        <v>23.538848120183911</v>
      </c>
    </row>
    <row r="3941" spans="1:2" x14ac:dyDescent="0.25">
      <c r="A3941">
        <v>56.298407789341162</v>
      </c>
      <c r="B3941">
        <v>22.773872426032749</v>
      </c>
    </row>
    <row r="3942" spans="1:2" x14ac:dyDescent="0.25">
      <c r="A3942">
        <v>43.004362936456161</v>
      </c>
      <c r="B3942">
        <v>42.168388115848892</v>
      </c>
    </row>
    <row r="3943" spans="1:2" x14ac:dyDescent="0.25">
      <c r="A3943">
        <v>67.839079099062246</v>
      </c>
      <c r="B3943">
        <v>25.922684767337191</v>
      </c>
    </row>
    <row r="3944" spans="1:2" x14ac:dyDescent="0.25">
      <c r="A3944">
        <v>54.580307231916187</v>
      </c>
      <c r="B3944">
        <v>16.583086699410831</v>
      </c>
    </row>
    <row r="3945" spans="1:2" x14ac:dyDescent="0.25">
      <c r="A3945">
        <v>34.99100707444461</v>
      </c>
      <c r="B3945">
        <v>54.216014974223413</v>
      </c>
    </row>
    <row r="3946" spans="1:2" x14ac:dyDescent="0.25">
      <c r="A3946">
        <v>16.434070158538731</v>
      </c>
      <c r="B3946">
        <v>16.836415852543201</v>
      </c>
    </row>
    <row r="3947" spans="1:2" x14ac:dyDescent="0.25">
      <c r="A3947">
        <v>61.76716175129598</v>
      </c>
      <c r="B3947">
        <v>18.53631763594877</v>
      </c>
    </row>
    <row r="3948" spans="1:2" x14ac:dyDescent="0.25">
      <c r="A3948">
        <v>64.911035470978419</v>
      </c>
      <c r="B3948">
        <v>55.648811469293967</v>
      </c>
    </row>
    <row r="3949" spans="1:2" x14ac:dyDescent="0.25">
      <c r="A3949">
        <v>66.553862797460113</v>
      </c>
      <c r="B3949">
        <v>12.40128372638288</v>
      </c>
    </row>
    <row r="3950" spans="1:2" x14ac:dyDescent="0.25">
      <c r="A3950">
        <v>53.455572053303563</v>
      </c>
      <c r="B3950">
        <v>10.38503444633327</v>
      </c>
    </row>
    <row r="3951" spans="1:2" x14ac:dyDescent="0.25">
      <c r="A3951">
        <v>51.865476668006544</v>
      </c>
      <c r="B3951">
        <v>12.731537944670359</v>
      </c>
    </row>
    <row r="3952" spans="1:2" x14ac:dyDescent="0.25">
      <c r="A3952">
        <v>17.315009808217571</v>
      </c>
      <c r="B3952">
        <v>57.407052102227567</v>
      </c>
    </row>
    <row r="3953" spans="1:2" x14ac:dyDescent="0.25">
      <c r="A3953">
        <v>22.588146843164569</v>
      </c>
      <c r="B3953">
        <v>22.646871304485011</v>
      </c>
    </row>
    <row r="3954" spans="1:2" x14ac:dyDescent="0.25">
      <c r="A3954">
        <v>23.565702090997959</v>
      </c>
      <c r="B3954">
        <v>63.334225828610492</v>
      </c>
    </row>
    <row r="3955" spans="1:2" x14ac:dyDescent="0.25">
      <c r="A3955">
        <v>53.308767454217687</v>
      </c>
      <c r="B3955">
        <v>14.86689232238702</v>
      </c>
    </row>
    <row r="3956" spans="1:2" x14ac:dyDescent="0.25">
      <c r="A3956">
        <v>60.998677952994427</v>
      </c>
      <c r="B3956">
        <v>23.992711447356999</v>
      </c>
    </row>
    <row r="3957" spans="1:2" x14ac:dyDescent="0.25">
      <c r="A3957">
        <v>16.753800083808979</v>
      </c>
      <c r="B3957">
        <v>17.050374029061562</v>
      </c>
    </row>
    <row r="3958" spans="1:2" x14ac:dyDescent="0.25">
      <c r="A3958">
        <v>69.422563229087402</v>
      </c>
      <c r="B3958">
        <v>15.29551009198892</v>
      </c>
    </row>
    <row r="3959" spans="1:2" x14ac:dyDescent="0.25">
      <c r="A3959">
        <v>64.452700723738246</v>
      </c>
      <c r="B3959">
        <v>28.198581199311299</v>
      </c>
    </row>
    <row r="3960" spans="1:2" x14ac:dyDescent="0.25">
      <c r="A3960">
        <v>46.736851303912808</v>
      </c>
      <c r="B3960">
        <v>50.476206470097331</v>
      </c>
    </row>
    <row r="3961" spans="1:2" x14ac:dyDescent="0.25">
      <c r="A3961">
        <v>22.496468575345069</v>
      </c>
      <c r="B3961">
        <v>62.112934457967008</v>
      </c>
    </row>
    <row r="3962" spans="1:2" x14ac:dyDescent="0.25">
      <c r="A3962">
        <v>40.615113001954732</v>
      </c>
      <c r="B3962">
        <v>42.967109814035737</v>
      </c>
    </row>
    <row r="3963" spans="1:2" x14ac:dyDescent="0.25">
      <c r="A3963">
        <v>48.181289705739118</v>
      </c>
      <c r="B3963">
        <v>58.508533889915448</v>
      </c>
    </row>
    <row r="3964" spans="1:2" x14ac:dyDescent="0.25">
      <c r="A3964">
        <v>32.734835621160101</v>
      </c>
      <c r="B3964">
        <v>49.86146420568307</v>
      </c>
    </row>
    <row r="3965" spans="1:2" x14ac:dyDescent="0.25">
      <c r="A3965">
        <v>62.305398872025812</v>
      </c>
      <c r="B3965">
        <v>57.913962837788823</v>
      </c>
    </row>
    <row r="3966" spans="1:2" x14ac:dyDescent="0.25">
      <c r="A3966">
        <v>54.532080169626511</v>
      </c>
      <c r="B3966">
        <v>13.15797014664941</v>
      </c>
    </row>
    <row r="3967" spans="1:2" x14ac:dyDescent="0.25">
      <c r="A3967">
        <v>43.880363397041862</v>
      </c>
      <c r="B3967">
        <v>59.276037961467821</v>
      </c>
    </row>
    <row r="3968" spans="1:2" x14ac:dyDescent="0.25">
      <c r="A3968">
        <v>20.876079125867481</v>
      </c>
      <c r="B3968">
        <v>61.348109241962327</v>
      </c>
    </row>
    <row r="3969" spans="1:2" x14ac:dyDescent="0.25">
      <c r="A3969">
        <v>45.839753265174132</v>
      </c>
      <c r="B3969">
        <v>43.610287176588528</v>
      </c>
    </row>
    <row r="3970" spans="1:2" x14ac:dyDescent="0.25">
      <c r="A3970">
        <v>69.901801071790203</v>
      </c>
      <c r="B3970">
        <v>17.82623902205766</v>
      </c>
    </row>
    <row r="3971" spans="1:2" x14ac:dyDescent="0.25">
      <c r="A3971">
        <v>30.82614284509555</v>
      </c>
      <c r="B3971">
        <v>51.667940262822867</v>
      </c>
    </row>
    <row r="3972" spans="1:2" x14ac:dyDescent="0.25">
      <c r="A3972">
        <v>15.32907255046997</v>
      </c>
      <c r="B3972">
        <v>15.15898290128383</v>
      </c>
    </row>
    <row r="3973" spans="1:2" x14ac:dyDescent="0.25">
      <c r="A3973">
        <v>60.059038082111897</v>
      </c>
      <c r="B3973">
        <v>23.174177469167638</v>
      </c>
    </row>
    <row r="3974" spans="1:2" x14ac:dyDescent="0.25">
      <c r="A3974">
        <v>14.961222472798781</v>
      </c>
      <c r="B3974">
        <v>15.84827047598686</v>
      </c>
    </row>
    <row r="3975" spans="1:2" x14ac:dyDescent="0.25">
      <c r="A3975">
        <v>21.564741667846459</v>
      </c>
      <c r="B3975">
        <v>61.083417708626541</v>
      </c>
    </row>
    <row r="3976" spans="1:2" x14ac:dyDescent="0.25">
      <c r="A3976">
        <v>31.911285352599869</v>
      </c>
      <c r="B3976">
        <v>58.618285282269113</v>
      </c>
    </row>
    <row r="3977" spans="1:2" x14ac:dyDescent="0.25">
      <c r="A3977">
        <v>51.815454502706523</v>
      </c>
      <c r="B3977">
        <v>11.180399567967999</v>
      </c>
    </row>
    <row r="3978" spans="1:2" x14ac:dyDescent="0.25">
      <c r="A3978">
        <v>66.311652742033345</v>
      </c>
      <c r="B3978">
        <v>54.560602799125299</v>
      </c>
    </row>
    <row r="3979" spans="1:2" x14ac:dyDescent="0.25">
      <c r="A3979">
        <v>16.946420868098929</v>
      </c>
      <c r="B3979">
        <v>16.914718122055991</v>
      </c>
    </row>
    <row r="3980" spans="1:2" x14ac:dyDescent="0.25">
      <c r="A3980">
        <v>53.673422128418068</v>
      </c>
      <c r="B3980">
        <v>24.054896660294041</v>
      </c>
    </row>
    <row r="3981" spans="1:2" x14ac:dyDescent="0.25">
      <c r="A3981">
        <v>45.985684397398941</v>
      </c>
      <c r="B3981">
        <v>53.109926000013843</v>
      </c>
    </row>
    <row r="3982" spans="1:2" x14ac:dyDescent="0.25">
      <c r="A3982">
        <v>41.300204876698771</v>
      </c>
      <c r="B3982">
        <v>59.596635759828253</v>
      </c>
    </row>
    <row r="3983" spans="1:2" x14ac:dyDescent="0.25">
      <c r="A3983">
        <v>68.936100050399403</v>
      </c>
      <c r="B3983">
        <v>11.293804186118271</v>
      </c>
    </row>
    <row r="3984" spans="1:2" x14ac:dyDescent="0.25">
      <c r="A3984">
        <v>49.063344181630193</v>
      </c>
      <c r="B3984">
        <v>40.040638587369202</v>
      </c>
    </row>
    <row r="3985" spans="1:2" x14ac:dyDescent="0.25">
      <c r="A3985">
        <v>30.085116882741001</v>
      </c>
      <c r="B3985">
        <v>56.014198854281503</v>
      </c>
    </row>
    <row r="3986" spans="1:2" x14ac:dyDescent="0.25">
      <c r="A3986">
        <v>60.161920668365383</v>
      </c>
      <c r="B3986">
        <v>18.95058733506858</v>
      </c>
    </row>
    <row r="3987" spans="1:2" x14ac:dyDescent="0.25">
      <c r="A3987">
        <v>36.491063912567441</v>
      </c>
      <c r="B3987">
        <v>52.856693644269697</v>
      </c>
    </row>
    <row r="3988" spans="1:2" x14ac:dyDescent="0.25">
      <c r="A3988">
        <v>19.159237277150311</v>
      </c>
      <c r="B3988">
        <v>19.037114048792109</v>
      </c>
    </row>
    <row r="3989" spans="1:2" x14ac:dyDescent="0.25">
      <c r="A3989">
        <v>65.700034271168605</v>
      </c>
      <c r="B3989">
        <v>15.00517400216977</v>
      </c>
    </row>
    <row r="3990" spans="1:2" x14ac:dyDescent="0.25">
      <c r="A3990">
        <v>54.877701842198988</v>
      </c>
      <c r="B3990">
        <v>11.008634270605279</v>
      </c>
    </row>
    <row r="3991" spans="1:2" x14ac:dyDescent="0.25">
      <c r="A3991">
        <v>52.531597837213447</v>
      </c>
      <c r="B3991">
        <v>17.147201778948499</v>
      </c>
    </row>
    <row r="3992" spans="1:2" x14ac:dyDescent="0.25">
      <c r="A3992">
        <v>54.663694975419297</v>
      </c>
      <c r="B3992">
        <v>64.393152845615219</v>
      </c>
    </row>
    <row r="3993" spans="1:2" x14ac:dyDescent="0.25">
      <c r="A3993">
        <v>30.63752710444097</v>
      </c>
      <c r="B3993">
        <v>69.33300713772195</v>
      </c>
    </row>
    <row r="3994" spans="1:2" x14ac:dyDescent="0.25">
      <c r="A3994">
        <v>19.31587773102072</v>
      </c>
      <c r="B3994">
        <v>18.854045928207359</v>
      </c>
    </row>
    <row r="3995" spans="1:2" x14ac:dyDescent="0.25">
      <c r="A3995">
        <v>17.201620701894932</v>
      </c>
      <c r="B3995">
        <v>17.79471918879468</v>
      </c>
    </row>
    <row r="3996" spans="1:2" x14ac:dyDescent="0.25">
      <c r="A3996">
        <v>61.84956964156477</v>
      </c>
      <c r="B3996">
        <v>24.10548308088805</v>
      </c>
    </row>
    <row r="3997" spans="1:2" x14ac:dyDescent="0.25">
      <c r="A3997">
        <v>57.015775034607429</v>
      </c>
      <c r="B3997">
        <v>16.43394685272192</v>
      </c>
    </row>
    <row r="3998" spans="1:2" x14ac:dyDescent="0.25">
      <c r="A3998">
        <v>50.240956383046999</v>
      </c>
      <c r="B3998">
        <v>28.482812073881121</v>
      </c>
    </row>
    <row r="3999" spans="1:2" x14ac:dyDescent="0.25">
      <c r="A3999">
        <v>19.570854921063539</v>
      </c>
      <c r="B3999">
        <v>60.089340936226478</v>
      </c>
    </row>
    <row r="4000" spans="1:2" x14ac:dyDescent="0.25">
      <c r="A4000">
        <v>50.663415075013113</v>
      </c>
      <c r="B4000">
        <v>15.92294705497722</v>
      </c>
    </row>
    <row r="4001" spans="1:2" x14ac:dyDescent="0.25">
      <c r="A4001">
        <v>17.86086862833184</v>
      </c>
      <c r="B4001">
        <v>58.738561604580397</v>
      </c>
    </row>
    <row r="4002" spans="1:2" x14ac:dyDescent="0.25">
      <c r="A4002">
        <v>49.620456227142107</v>
      </c>
      <c r="B4002">
        <v>48.001563213036768</v>
      </c>
    </row>
    <row r="4003" spans="1:2" x14ac:dyDescent="0.25">
      <c r="A4003">
        <v>33.074954166758538</v>
      </c>
      <c r="B4003">
        <v>55.129964346709627</v>
      </c>
    </row>
    <row r="4004" spans="1:2" x14ac:dyDescent="0.25">
      <c r="A4004">
        <v>32.337504145268433</v>
      </c>
      <c r="B4004">
        <v>57.921515242046887</v>
      </c>
    </row>
    <row r="4005" spans="1:2" x14ac:dyDescent="0.25">
      <c r="A4005">
        <v>39.519842635618993</v>
      </c>
      <c r="B4005">
        <v>58.105935606721118</v>
      </c>
    </row>
    <row r="4006" spans="1:2" x14ac:dyDescent="0.25">
      <c r="A4006">
        <v>47.761299755494441</v>
      </c>
      <c r="B4006">
        <v>51.267571544457461</v>
      </c>
    </row>
    <row r="4007" spans="1:2" x14ac:dyDescent="0.25">
      <c r="A4007">
        <v>56.674292145573951</v>
      </c>
      <c r="B4007">
        <v>63.868937905088323</v>
      </c>
    </row>
    <row r="4008" spans="1:2" x14ac:dyDescent="0.25">
      <c r="A4008">
        <v>34.781983003781491</v>
      </c>
      <c r="B4008">
        <v>57.019869475786898</v>
      </c>
    </row>
    <row r="4009" spans="1:2" x14ac:dyDescent="0.25">
      <c r="A4009">
        <v>17.902089383904549</v>
      </c>
      <c r="B4009">
        <v>57.397142429909451</v>
      </c>
    </row>
    <row r="4010" spans="1:2" x14ac:dyDescent="0.25">
      <c r="A4010">
        <v>55.104923621101577</v>
      </c>
      <c r="B4010">
        <v>21.59432069709209</v>
      </c>
    </row>
    <row r="4011" spans="1:2" x14ac:dyDescent="0.25">
      <c r="A4011">
        <v>67.858954741164681</v>
      </c>
      <c r="B4011">
        <v>21.283286780333789</v>
      </c>
    </row>
    <row r="4012" spans="1:2" x14ac:dyDescent="0.25">
      <c r="A4012">
        <v>14.183340490259679</v>
      </c>
      <c r="B4012">
        <v>54.838045764034703</v>
      </c>
    </row>
    <row r="4013" spans="1:2" x14ac:dyDescent="0.25">
      <c r="A4013">
        <v>50.007656937076462</v>
      </c>
      <c r="B4013">
        <v>18.717743851892141</v>
      </c>
    </row>
    <row r="4014" spans="1:2" x14ac:dyDescent="0.25">
      <c r="A4014">
        <v>10.09111089660173</v>
      </c>
      <c r="B4014">
        <v>10.383566486568929</v>
      </c>
    </row>
    <row r="4015" spans="1:2" x14ac:dyDescent="0.25">
      <c r="A4015">
        <v>61.555901018878657</v>
      </c>
      <c r="B4015">
        <v>24.887691263488041</v>
      </c>
    </row>
    <row r="4016" spans="1:2" x14ac:dyDescent="0.25">
      <c r="A4016">
        <v>68.354471056880456</v>
      </c>
      <c r="B4016">
        <v>28.544896354357789</v>
      </c>
    </row>
    <row r="4017" spans="1:2" x14ac:dyDescent="0.25">
      <c r="A4017">
        <v>47.133358023857923</v>
      </c>
      <c r="B4017">
        <v>45.71583004641262</v>
      </c>
    </row>
    <row r="4018" spans="1:2" x14ac:dyDescent="0.25">
      <c r="A4018">
        <v>60.764006750675591</v>
      </c>
      <c r="B4018">
        <v>24.255844329043249</v>
      </c>
    </row>
    <row r="4019" spans="1:2" x14ac:dyDescent="0.25">
      <c r="A4019">
        <v>33.751276905965213</v>
      </c>
      <c r="B4019">
        <v>44.900432601039221</v>
      </c>
    </row>
    <row r="4020" spans="1:2" x14ac:dyDescent="0.25">
      <c r="A4020">
        <v>64.640955959613024</v>
      </c>
      <c r="B4020">
        <v>55.042086142004351</v>
      </c>
    </row>
    <row r="4021" spans="1:2" x14ac:dyDescent="0.25">
      <c r="A4021">
        <v>37.517304956045017</v>
      </c>
      <c r="B4021">
        <v>51.52124773384314</v>
      </c>
    </row>
    <row r="4022" spans="1:2" x14ac:dyDescent="0.25">
      <c r="A4022">
        <v>30.4271675307481</v>
      </c>
      <c r="B4022">
        <v>69.648871080525993</v>
      </c>
    </row>
    <row r="4023" spans="1:2" x14ac:dyDescent="0.25">
      <c r="A4023">
        <v>36.475299656798612</v>
      </c>
      <c r="B4023">
        <v>59.803846088845951</v>
      </c>
    </row>
    <row r="4024" spans="1:2" x14ac:dyDescent="0.25">
      <c r="A4024">
        <v>46.402123688344822</v>
      </c>
      <c r="B4024">
        <v>49.170681769188462</v>
      </c>
    </row>
    <row r="4025" spans="1:2" x14ac:dyDescent="0.25">
      <c r="A4025">
        <v>28.031823645686369</v>
      </c>
      <c r="B4025">
        <v>27.803601626265809</v>
      </c>
    </row>
    <row r="4026" spans="1:2" x14ac:dyDescent="0.25">
      <c r="A4026">
        <v>65.902534824070656</v>
      </c>
      <c r="B4026">
        <v>54.527287582053383</v>
      </c>
    </row>
    <row r="4027" spans="1:2" x14ac:dyDescent="0.25">
      <c r="A4027">
        <v>17.322176827091869</v>
      </c>
      <c r="B4027">
        <v>58.23931794278802</v>
      </c>
    </row>
    <row r="4028" spans="1:2" x14ac:dyDescent="0.25">
      <c r="A4028">
        <v>43.914736755819831</v>
      </c>
      <c r="B4028">
        <v>43.345707993623449</v>
      </c>
    </row>
    <row r="4029" spans="1:2" x14ac:dyDescent="0.25">
      <c r="A4029">
        <v>36.861139915230211</v>
      </c>
      <c r="B4029">
        <v>54.83534623731115</v>
      </c>
    </row>
    <row r="4030" spans="1:2" x14ac:dyDescent="0.25">
      <c r="A4030">
        <v>62.338004414694574</v>
      </c>
      <c r="B4030">
        <v>21.507835432120949</v>
      </c>
    </row>
    <row r="4031" spans="1:2" x14ac:dyDescent="0.25">
      <c r="A4031">
        <v>50.330868542596818</v>
      </c>
      <c r="B4031">
        <v>11.781832180895901</v>
      </c>
    </row>
    <row r="4032" spans="1:2" x14ac:dyDescent="0.25">
      <c r="A4032">
        <v>17.72076385538055</v>
      </c>
      <c r="B4032">
        <v>17.233553484753511</v>
      </c>
    </row>
    <row r="4033" spans="1:2" x14ac:dyDescent="0.25">
      <c r="A4033">
        <v>58.370484116970438</v>
      </c>
      <c r="B4033">
        <v>62.187549360546662</v>
      </c>
    </row>
    <row r="4034" spans="1:2" x14ac:dyDescent="0.25">
      <c r="A4034">
        <v>58.564513778257911</v>
      </c>
      <c r="B4034">
        <v>28.47939064817766</v>
      </c>
    </row>
    <row r="4035" spans="1:2" x14ac:dyDescent="0.25">
      <c r="A4035">
        <v>20.888717253757811</v>
      </c>
      <c r="B4035">
        <v>21.135179025925648</v>
      </c>
    </row>
    <row r="4036" spans="1:2" x14ac:dyDescent="0.25">
      <c r="A4036">
        <v>25.285296547861851</v>
      </c>
      <c r="B4036">
        <v>63.827189531169289</v>
      </c>
    </row>
    <row r="4037" spans="1:2" x14ac:dyDescent="0.25">
      <c r="A4037">
        <v>21.98401041023353</v>
      </c>
      <c r="B4037">
        <v>21.81127046175574</v>
      </c>
    </row>
    <row r="4038" spans="1:2" x14ac:dyDescent="0.25">
      <c r="A4038">
        <v>62.231702477377581</v>
      </c>
      <c r="B4038">
        <v>22.797049148180601</v>
      </c>
    </row>
    <row r="4039" spans="1:2" x14ac:dyDescent="0.25">
      <c r="A4039">
        <v>55.224423795330232</v>
      </c>
      <c r="B4039">
        <v>23.54005255925027</v>
      </c>
    </row>
    <row r="4040" spans="1:2" x14ac:dyDescent="0.25">
      <c r="A4040">
        <v>58.803213552832048</v>
      </c>
      <c r="B4040">
        <v>29.000682795110428</v>
      </c>
    </row>
    <row r="4041" spans="1:2" x14ac:dyDescent="0.25">
      <c r="A4041">
        <v>61.183291094738941</v>
      </c>
      <c r="B4041">
        <v>19.508412793533889</v>
      </c>
    </row>
    <row r="4042" spans="1:2" x14ac:dyDescent="0.25">
      <c r="A4042">
        <v>39.22225394911878</v>
      </c>
      <c r="B4042">
        <v>43.037490834548159</v>
      </c>
    </row>
    <row r="4043" spans="1:2" x14ac:dyDescent="0.25">
      <c r="A4043">
        <v>68.618708545619455</v>
      </c>
      <c r="B4043">
        <v>27.678708564566598</v>
      </c>
    </row>
    <row r="4044" spans="1:2" x14ac:dyDescent="0.25">
      <c r="A4044">
        <v>65.137073945549488</v>
      </c>
      <c r="B4044">
        <v>55.979225445934013</v>
      </c>
    </row>
    <row r="4045" spans="1:2" x14ac:dyDescent="0.25">
      <c r="A4045">
        <v>60.339911361218661</v>
      </c>
      <c r="B4045">
        <v>60.182131599842712</v>
      </c>
    </row>
    <row r="4046" spans="1:2" x14ac:dyDescent="0.25">
      <c r="A4046">
        <v>8.9264952501095163</v>
      </c>
      <c r="B4046">
        <v>50.039108547996157</v>
      </c>
    </row>
    <row r="4047" spans="1:2" x14ac:dyDescent="0.25">
      <c r="A4047">
        <v>19.366580484345871</v>
      </c>
      <c r="B4047">
        <v>59.50098991937179</v>
      </c>
    </row>
    <row r="4048" spans="1:2" x14ac:dyDescent="0.25">
      <c r="A4048">
        <v>41.948223506533587</v>
      </c>
      <c r="B4048">
        <v>51.751841101715598</v>
      </c>
    </row>
    <row r="4049" spans="1:2" x14ac:dyDescent="0.25">
      <c r="A4049">
        <v>26.925598269250479</v>
      </c>
      <c r="B4049">
        <v>66.501210045646374</v>
      </c>
    </row>
    <row r="4050" spans="1:2" x14ac:dyDescent="0.25">
      <c r="A4050">
        <v>66.469982126810649</v>
      </c>
      <c r="B4050">
        <v>54.831124003759271</v>
      </c>
    </row>
    <row r="4051" spans="1:2" x14ac:dyDescent="0.25">
      <c r="A4051">
        <v>36.816208552478891</v>
      </c>
      <c r="B4051">
        <v>58.08469581294694</v>
      </c>
    </row>
    <row r="4052" spans="1:2" x14ac:dyDescent="0.25">
      <c r="A4052">
        <v>53.386700194757537</v>
      </c>
      <c r="B4052">
        <v>26.87462685803413</v>
      </c>
    </row>
    <row r="4053" spans="1:2" x14ac:dyDescent="0.25">
      <c r="A4053">
        <v>16.952677199058261</v>
      </c>
      <c r="B4053">
        <v>57.605341082070353</v>
      </c>
    </row>
    <row r="4054" spans="1:2" x14ac:dyDescent="0.25">
      <c r="A4054">
        <v>66.674376417085199</v>
      </c>
      <c r="B4054">
        <v>11.926488639135529</v>
      </c>
    </row>
    <row r="4055" spans="1:2" x14ac:dyDescent="0.25">
      <c r="A4055">
        <v>60.489390635770839</v>
      </c>
      <c r="B4055">
        <v>59.652976380144707</v>
      </c>
    </row>
    <row r="4056" spans="1:2" x14ac:dyDescent="0.25">
      <c r="A4056">
        <v>53.93380866187649</v>
      </c>
      <c r="B4056">
        <v>28.254094756072071</v>
      </c>
    </row>
    <row r="4057" spans="1:2" x14ac:dyDescent="0.25">
      <c r="A4057">
        <v>29.738493260261041</v>
      </c>
      <c r="B4057">
        <v>28.804485241847861</v>
      </c>
    </row>
    <row r="4058" spans="1:2" x14ac:dyDescent="0.25">
      <c r="A4058">
        <v>22.255907838284831</v>
      </c>
      <c r="B4058">
        <v>22.084087717961989</v>
      </c>
    </row>
    <row r="4059" spans="1:2" x14ac:dyDescent="0.25">
      <c r="A4059">
        <v>58.890243967931148</v>
      </c>
      <c r="B4059">
        <v>20.604742674663409</v>
      </c>
    </row>
    <row r="4060" spans="1:2" x14ac:dyDescent="0.25">
      <c r="A4060">
        <v>67.408883678710566</v>
      </c>
      <c r="B4060">
        <v>21.022076036656689</v>
      </c>
    </row>
    <row r="4061" spans="1:2" x14ac:dyDescent="0.25">
      <c r="A4061">
        <v>40.196303836899197</v>
      </c>
      <c r="B4061">
        <v>40.672700917343903</v>
      </c>
    </row>
    <row r="4062" spans="1:2" x14ac:dyDescent="0.25">
      <c r="A4062">
        <v>16.80238333040035</v>
      </c>
      <c r="B4062">
        <v>57.562282949606988</v>
      </c>
    </row>
    <row r="4063" spans="1:2" x14ac:dyDescent="0.25">
      <c r="A4063">
        <v>49.587177295757797</v>
      </c>
      <c r="B4063">
        <v>43.85856786451474</v>
      </c>
    </row>
    <row r="4064" spans="1:2" x14ac:dyDescent="0.25">
      <c r="A4064">
        <v>50.962320124024878</v>
      </c>
      <c r="B4064">
        <v>10.384272747804919</v>
      </c>
    </row>
    <row r="4065" spans="1:2" x14ac:dyDescent="0.25">
      <c r="A4065">
        <v>44.105735374346473</v>
      </c>
      <c r="B4065">
        <v>42.976328739290572</v>
      </c>
    </row>
    <row r="4066" spans="1:2" x14ac:dyDescent="0.25">
      <c r="A4066">
        <v>63.403064744847569</v>
      </c>
      <c r="B4066">
        <v>57.235673009332118</v>
      </c>
    </row>
    <row r="4067" spans="1:2" x14ac:dyDescent="0.25">
      <c r="A4067">
        <v>62.748293984861</v>
      </c>
      <c r="B4067">
        <v>57.457946460321303</v>
      </c>
    </row>
    <row r="4068" spans="1:2" x14ac:dyDescent="0.25">
      <c r="A4068">
        <v>33.487282705404731</v>
      </c>
      <c r="B4068">
        <v>51.853971159888559</v>
      </c>
    </row>
    <row r="4069" spans="1:2" x14ac:dyDescent="0.25">
      <c r="A4069">
        <v>68.010967921911316</v>
      </c>
      <c r="B4069">
        <v>11.99398724810186</v>
      </c>
    </row>
    <row r="4070" spans="1:2" x14ac:dyDescent="0.25">
      <c r="A4070">
        <v>33.63458756915692</v>
      </c>
      <c r="B4070">
        <v>57.258366194592341</v>
      </c>
    </row>
    <row r="4071" spans="1:2" x14ac:dyDescent="0.25">
      <c r="A4071">
        <v>48.474063043707801</v>
      </c>
      <c r="B4071">
        <v>53.506863468183333</v>
      </c>
    </row>
    <row r="4072" spans="1:2" x14ac:dyDescent="0.25">
      <c r="A4072">
        <v>65.563721418813671</v>
      </c>
      <c r="B4072">
        <v>24.033000018063319</v>
      </c>
    </row>
    <row r="4073" spans="1:2" x14ac:dyDescent="0.25">
      <c r="A4073">
        <v>17.006352789755439</v>
      </c>
      <c r="B4073">
        <v>56.853940317024531</v>
      </c>
    </row>
    <row r="4074" spans="1:2" x14ac:dyDescent="0.25">
      <c r="A4074">
        <v>55.812250160076537</v>
      </c>
      <c r="B4074">
        <v>63.825831801110468</v>
      </c>
    </row>
    <row r="4075" spans="1:2" x14ac:dyDescent="0.25">
      <c r="A4075">
        <v>19.517564195240301</v>
      </c>
      <c r="B4075">
        <v>18.839119392045671</v>
      </c>
    </row>
    <row r="4076" spans="1:2" x14ac:dyDescent="0.25">
      <c r="A4076">
        <v>40.343871435984347</v>
      </c>
      <c r="B4076">
        <v>41.065712527375503</v>
      </c>
    </row>
    <row r="4077" spans="1:2" x14ac:dyDescent="0.25">
      <c r="A4077">
        <v>58.24419193781624</v>
      </c>
      <c r="B4077">
        <v>61.689038299837932</v>
      </c>
    </row>
    <row r="4078" spans="1:2" x14ac:dyDescent="0.25">
      <c r="A4078">
        <v>14.700782821871581</v>
      </c>
      <c r="B4078">
        <v>54.53867545862073</v>
      </c>
    </row>
    <row r="4079" spans="1:2" x14ac:dyDescent="0.25">
      <c r="A4079">
        <v>18.136051343403569</v>
      </c>
      <c r="B4079">
        <v>18.888831594959019</v>
      </c>
    </row>
    <row r="4080" spans="1:2" x14ac:dyDescent="0.25">
      <c r="A4080">
        <v>45.790512349244821</v>
      </c>
      <c r="B4080">
        <v>53.611542915293278</v>
      </c>
    </row>
    <row r="4081" spans="1:2" x14ac:dyDescent="0.25">
      <c r="A4081">
        <v>17.959047251665581</v>
      </c>
      <c r="B4081">
        <v>57.389835942147343</v>
      </c>
    </row>
    <row r="4082" spans="1:2" x14ac:dyDescent="0.25">
      <c r="A4082">
        <v>45.240025146440964</v>
      </c>
      <c r="B4082">
        <v>40.724639460987397</v>
      </c>
    </row>
    <row r="4083" spans="1:2" x14ac:dyDescent="0.25">
      <c r="A4083">
        <v>26.887389001122099</v>
      </c>
      <c r="B4083">
        <v>66.509338309494396</v>
      </c>
    </row>
    <row r="4084" spans="1:2" x14ac:dyDescent="0.25">
      <c r="A4084">
        <v>59.610051537720928</v>
      </c>
      <c r="B4084">
        <v>21.003474529316641</v>
      </c>
    </row>
    <row r="4085" spans="1:2" x14ac:dyDescent="0.25">
      <c r="A4085">
        <v>37.210065817350539</v>
      </c>
      <c r="B4085">
        <v>49.169585363080301</v>
      </c>
    </row>
    <row r="4086" spans="1:2" x14ac:dyDescent="0.25">
      <c r="A4086">
        <v>40.332554959002202</v>
      </c>
      <c r="B4086">
        <v>40.615840313942797</v>
      </c>
    </row>
    <row r="4087" spans="1:2" x14ac:dyDescent="0.25">
      <c r="A4087">
        <v>66.89868269720192</v>
      </c>
      <c r="B4087">
        <v>11.40504758327257</v>
      </c>
    </row>
    <row r="4088" spans="1:2" x14ac:dyDescent="0.25">
      <c r="A4088">
        <v>21.917948336161501</v>
      </c>
      <c r="B4088">
        <v>61.539957161516313</v>
      </c>
    </row>
    <row r="4089" spans="1:2" x14ac:dyDescent="0.25">
      <c r="A4089">
        <v>69.263261567870018</v>
      </c>
      <c r="B4089">
        <v>14.919807990344321</v>
      </c>
    </row>
    <row r="4090" spans="1:2" x14ac:dyDescent="0.25">
      <c r="A4090">
        <v>45.40253517990709</v>
      </c>
      <c r="B4090">
        <v>47.620216137840657</v>
      </c>
    </row>
    <row r="4091" spans="1:2" x14ac:dyDescent="0.25">
      <c r="A4091">
        <v>39.763760217511823</v>
      </c>
      <c r="B4091">
        <v>51.994728359875303</v>
      </c>
    </row>
    <row r="4092" spans="1:2" x14ac:dyDescent="0.25">
      <c r="A4092">
        <v>27.075979430999951</v>
      </c>
      <c r="B4092">
        <v>67.798980956615836</v>
      </c>
    </row>
    <row r="4093" spans="1:2" x14ac:dyDescent="0.25">
      <c r="A4093">
        <v>54.087655959505142</v>
      </c>
      <c r="B4093">
        <v>65.313218643029458</v>
      </c>
    </row>
    <row r="4094" spans="1:2" x14ac:dyDescent="0.25">
      <c r="A4094">
        <v>51.5697988339397</v>
      </c>
      <c r="B4094">
        <v>13.81453565662874</v>
      </c>
    </row>
    <row r="4095" spans="1:2" x14ac:dyDescent="0.25">
      <c r="A4095">
        <v>38.197211045254519</v>
      </c>
      <c r="B4095">
        <v>43.984888368521851</v>
      </c>
    </row>
    <row r="4096" spans="1:2" x14ac:dyDescent="0.25">
      <c r="A4096">
        <v>69.678849700611266</v>
      </c>
      <c r="B4096">
        <v>18.792968437345149</v>
      </c>
    </row>
    <row r="4097" spans="1:2" x14ac:dyDescent="0.25">
      <c r="A4097">
        <v>47.875881525780827</v>
      </c>
      <c r="B4097">
        <v>43.274884876350526</v>
      </c>
    </row>
    <row r="4098" spans="1:2" x14ac:dyDescent="0.25">
      <c r="A4098">
        <v>64.831236671586836</v>
      </c>
      <c r="B4098">
        <v>13.510449770346019</v>
      </c>
    </row>
    <row r="4099" spans="1:2" x14ac:dyDescent="0.25">
      <c r="A4099">
        <v>18.464412824917869</v>
      </c>
      <c r="B4099">
        <v>19.27203956744891</v>
      </c>
    </row>
    <row r="4100" spans="1:2" x14ac:dyDescent="0.25">
      <c r="A4100">
        <v>59.214379565254532</v>
      </c>
      <c r="B4100">
        <v>13.529905019130471</v>
      </c>
    </row>
    <row r="4101" spans="1:2" x14ac:dyDescent="0.25">
      <c r="A4101">
        <v>62.585101986922552</v>
      </c>
      <c r="B4101">
        <v>26.888277614453841</v>
      </c>
    </row>
    <row r="4102" spans="1:2" x14ac:dyDescent="0.25">
      <c r="A4102">
        <v>58.548524905868007</v>
      </c>
      <c r="B4102">
        <v>62.082829753866953</v>
      </c>
    </row>
    <row r="4103" spans="1:2" x14ac:dyDescent="0.25">
      <c r="A4103">
        <v>54.994716089993993</v>
      </c>
      <c r="B4103">
        <v>12.835871876866269</v>
      </c>
    </row>
    <row r="4104" spans="1:2" x14ac:dyDescent="0.25">
      <c r="A4104">
        <v>20.774835185826468</v>
      </c>
      <c r="B4104">
        <v>20.87741798186924</v>
      </c>
    </row>
    <row r="4105" spans="1:2" x14ac:dyDescent="0.25">
      <c r="A4105">
        <v>33.527850588558977</v>
      </c>
      <c r="B4105">
        <v>46.938900081413763</v>
      </c>
    </row>
    <row r="4106" spans="1:2" x14ac:dyDescent="0.25">
      <c r="A4106">
        <v>58.502718492397477</v>
      </c>
      <c r="B4106">
        <v>16.043604121951379</v>
      </c>
    </row>
    <row r="4107" spans="1:2" x14ac:dyDescent="0.25">
      <c r="A4107">
        <v>34.222665057637442</v>
      </c>
      <c r="B4107">
        <v>72.49267784396298</v>
      </c>
    </row>
    <row r="4108" spans="1:2" x14ac:dyDescent="0.25">
      <c r="A4108">
        <v>63.757338297034707</v>
      </c>
      <c r="B4108">
        <v>13.200846852171029</v>
      </c>
    </row>
    <row r="4109" spans="1:2" x14ac:dyDescent="0.25">
      <c r="A4109">
        <v>69.905252099218075</v>
      </c>
      <c r="B4109">
        <v>28.4861166027789</v>
      </c>
    </row>
    <row r="4110" spans="1:2" x14ac:dyDescent="0.25">
      <c r="A4110">
        <v>69.167384503886851</v>
      </c>
      <c r="B4110">
        <v>17.151473575299661</v>
      </c>
    </row>
    <row r="4111" spans="1:2" x14ac:dyDescent="0.25">
      <c r="A4111">
        <v>26.110533225653771</v>
      </c>
      <c r="B4111">
        <v>25.892027884371359</v>
      </c>
    </row>
    <row r="4112" spans="1:2" x14ac:dyDescent="0.25">
      <c r="A4112">
        <v>50.322761767469537</v>
      </c>
      <c r="B4112">
        <v>17.00317776739659</v>
      </c>
    </row>
    <row r="4113" spans="1:2" x14ac:dyDescent="0.25">
      <c r="A4113">
        <v>62.166006232853363</v>
      </c>
      <c r="B4113">
        <v>58.400185858575647</v>
      </c>
    </row>
    <row r="4114" spans="1:2" x14ac:dyDescent="0.25">
      <c r="A4114">
        <v>18.7674985954791</v>
      </c>
      <c r="B4114">
        <v>58.453170552232017</v>
      </c>
    </row>
    <row r="4115" spans="1:2" x14ac:dyDescent="0.25">
      <c r="A4115">
        <v>30.31871612627814</v>
      </c>
      <c r="B4115">
        <v>42.356249445689201</v>
      </c>
    </row>
    <row r="4116" spans="1:2" x14ac:dyDescent="0.25">
      <c r="A4116">
        <v>19.286743407487521</v>
      </c>
      <c r="B4116">
        <v>57.744610108259621</v>
      </c>
    </row>
    <row r="4117" spans="1:2" x14ac:dyDescent="0.25">
      <c r="A4117">
        <v>60.704395522653662</v>
      </c>
      <c r="B4117">
        <v>59.708634787222827</v>
      </c>
    </row>
    <row r="4118" spans="1:2" x14ac:dyDescent="0.25">
      <c r="A4118">
        <v>54.348679693078893</v>
      </c>
      <c r="B4118">
        <v>11.075168620809141</v>
      </c>
    </row>
    <row r="4119" spans="1:2" x14ac:dyDescent="0.25">
      <c r="A4119">
        <v>58.100761857860263</v>
      </c>
      <c r="B4119">
        <v>10.88326899339109</v>
      </c>
    </row>
    <row r="4120" spans="1:2" x14ac:dyDescent="0.25">
      <c r="A4120">
        <v>61.314240237088612</v>
      </c>
      <c r="B4120">
        <v>58.359724948926853</v>
      </c>
    </row>
    <row r="4121" spans="1:2" x14ac:dyDescent="0.25">
      <c r="A4121">
        <v>31.09447645342609</v>
      </c>
      <c r="B4121">
        <v>45.471428766258249</v>
      </c>
    </row>
    <row r="4122" spans="1:2" x14ac:dyDescent="0.25">
      <c r="A4122">
        <v>31.348675671457961</v>
      </c>
      <c r="B4122">
        <v>42.976427115264933</v>
      </c>
    </row>
    <row r="4123" spans="1:2" x14ac:dyDescent="0.25">
      <c r="A4123">
        <v>65.668996044972829</v>
      </c>
      <c r="B4123">
        <v>25.87989454667763</v>
      </c>
    </row>
    <row r="4124" spans="1:2" x14ac:dyDescent="0.25">
      <c r="A4124">
        <v>63.736142373296232</v>
      </c>
      <c r="B4124">
        <v>24.415608214399509</v>
      </c>
    </row>
    <row r="4125" spans="1:2" x14ac:dyDescent="0.25">
      <c r="A4125">
        <v>68.445471788093755</v>
      </c>
      <c r="B4125">
        <v>28.335947033251731</v>
      </c>
    </row>
    <row r="4126" spans="1:2" x14ac:dyDescent="0.25">
      <c r="A4126">
        <v>14.078452478681481</v>
      </c>
      <c r="B4126">
        <v>14.56011237885995</v>
      </c>
    </row>
    <row r="4127" spans="1:2" x14ac:dyDescent="0.25">
      <c r="A4127">
        <v>31.35959589346988</v>
      </c>
      <c r="B4127">
        <v>54.058889370180658</v>
      </c>
    </row>
    <row r="4128" spans="1:2" x14ac:dyDescent="0.25">
      <c r="A4128">
        <v>36.644609433996052</v>
      </c>
      <c r="B4128">
        <v>55.427724068604007</v>
      </c>
    </row>
    <row r="4129" spans="1:2" x14ac:dyDescent="0.25">
      <c r="A4129">
        <v>69.513543392924561</v>
      </c>
      <c r="B4129">
        <v>22.164884052206531</v>
      </c>
    </row>
    <row r="4130" spans="1:2" x14ac:dyDescent="0.25">
      <c r="A4130">
        <v>20.95498434748642</v>
      </c>
      <c r="B4130">
        <v>60.821984121027249</v>
      </c>
    </row>
    <row r="4131" spans="1:2" x14ac:dyDescent="0.25">
      <c r="A4131">
        <v>65.422016435844256</v>
      </c>
      <c r="B4131">
        <v>10.266652374378859</v>
      </c>
    </row>
    <row r="4132" spans="1:2" x14ac:dyDescent="0.25">
      <c r="A4132">
        <v>65.456982499520535</v>
      </c>
      <c r="B4132">
        <v>55.24212277456688</v>
      </c>
    </row>
    <row r="4133" spans="1:2" x14ac:dyDescent="0.25">
      <c r="A4133">
        <v>40.684679608323307</v>
      </c>
      <c r="B4133">
        <v>41.239590605466873</v>
      </c>
    </row>
    <row r="4134" spans="1:2" x14ac:dyDescent="0.25">
      <c r="A4134">
        <v>11.34779304826589</v>
      </c>
      <c r="B4134">
        <v>50.989154920415899</v>
      </c>
    </row>
    <row r="4135" spans="1:2" x14ac:dyDescent="0.25">
      <c r="A4135">
        <v>15.18115290065068</v>
      </c>
      <c r="B4135">
        <v>55.145518874599951</v>
      </c>
    </row>
    <row r="4136" spans="1:2" x14ac:dyDescent="0.25">
      <c r="A4136">
        <v>57.603795958070542</v>
      </c>
      <c r="B4136">
        <v>14.684392541974031</v>
      </c>
    </row>
    <row r="4137" spans="1:2" x14ac:dyDescent="0.25">
      <c r="A4137">
        <v>42.620615477605469</v>
      </c>
      <c r="B4137">
        <v>41.786212644869323</v>
      </c>
    </row>
    <row r="4138" spans="1:2" x14ac:dyDescent="0.25">
      <c r="A4138">
        <v>66.31422038788179</v>
      </c>
      <c r="B4138">
        <v>12.833165415818589</v>
      </c>
    </row>
    <row r="4139" spans="1:2" x14ac:dyDescent="0.25">
      <c r="A4139">
        <v>45.576754302725227</v>
      </c>
      <c r="B4139">
        <v>48.546007090755367</v>
      </c>
    </row>
    <row r="4140" spans="1:2" x14ac:dyDescent="0.25">
      <c r="A4140">
        <v>36.081810861370577</v>
      </c>
      <c r="B4140">
        <v>46.20414055653022</v>
      </c>
    </row>
    <row r="4141" spans="1:2" x14ac:dyDescent="0.25">
      <c r="A4141">
        <v>62.752077825891703</v>
      </c>
      <c r="B4141">
        <v>57.311220049968973</v>
      </c>
    </row>
    <row r="4142" spans="1:2" x14ac:dyDescent="0.25">
      <c r="A4142">
        <v>18.232343534885349</v>
      </c>
      <c r="B4142">
        <v>18.44680632227584</v>
      </c>
    </row>
    <row r="4143" spans="1:2" x14ac:dyDescent="0.25">
      <c r="A4143">
        <v>30.339731602234242</v>
      </c>
      <c r="B4143">
        <v>59.471433115539469</v>
      </c>
    </row>
    <row r="4144" spans="1:2" x14ac:dyDescent="0.25">
      <c r="A4144">
        <v>22.848498184434579</v>
      </c>
      <c r="B4144">
        <v>22.483501333053869</v>
      </c>
    </row>
    <row r="4145" spans="1:2" x14ac:dyDescent="0.25">
      <c r="A4145">
        <v>26.76085573983995</v>
      </c>
      <c r="B4145">
        <v>26.531695532015931</v>
      </c>
    </row>
    <row r="4146" spans="1:2" x14ac:dyDescent="0.25">
      <c r="A4146">
        <v>36.001556269614973</v>
      </c>
      <c r="B4146">
        <v>47.79900862013627</v>
      </c>
    </row>
    <row r="4147" spans="1:2" x14ac:dyDescent="0.25">
      <c r="A4147">
        <v>57.664704640329873</v>
      </c>
      <c r="B4147">
        <v>24.20706100113382</v>
      </c>
    </row>
    <row r="4148" spans="1:2" x14ac:dyDescent="0.25">
      <c r="A4148">
        <v>58.361998570181953</v>
      </c>
      <c r="B4148">
        <v>61.942530055371741</v>
      </c>
    </row>
    <row r="4149" spans="1:2" x14ac:dyDescent="0.25">
      <c r="A4149">
        <v>61.925482114460642</v>
      </c>
      <c r="B4149">
        <v>24.024844645912641</v>
      </c>
    </row>
    <row r="4150" spans="1:2" x14ac:dyDescent="0.25">
      <c r="A4150">
        <v>38.688729751496851</v>
      </c>
      <c r="B4150">
        <v>54.310423701147762</v>
      </c>
    </row>
    <row r="4151" spans="1:2" x14ac:dyDescent="0.25">
      <c r="A4151">
        <v>40.456740193342057</v>
      </c>
      <c r="B4151">
        <v>43.856937254329011</v>
      </c>
    </row>
    <row r="4152" spans="1:2" x14ac:dyDescent="0.25">
      <c r="A4152">
        <v>63.382250145148639</v>
      </c>
      <c r="B4152">
        <v>29.437546085832398</v>
      </c>
    </row>
    <row r="4153" spans="1:2" x14ac:dyDescent="0.25">
      <c r="A4153">
        <v>28.45299266570812</v>
      </c>
      <c r="B4153">
        <v>68.903867668920384</v>
      </c>
    </row>
    <row r="4154" spans="1:2" x14ac:dyDescent="0.25">
      <c r="A4154">
        <v>48.226715101009837</v>
      </c>
      <c r="B4154">
        <v>59.347285281994537</v>
      </c>
    </row>
    <row r="4155" spans="1:2" x14ac:dyDescent="0.25">
      <c r="A4155">
        <v>18.969593199703681</v>
      </c>
      <c r="B4155">
        <v>19.771878972481009</v>
      </c>
    </row>
    <row r="4156" spans="1:2" x14ac:dyDescent="0.25">
      <c r="A4156">
        <v>63.157991086475811</v>
      </c>
      <c r="B4156">
        <v>57.783563772060063</v>
      </c>
    </row>
    <row r="4157" spans="1:2" x14ac:dyDescent="0.25">
      <c r="A4157">
        <v>13.725563317854419</v>
      </c>
      <c r="B4157">
        <v>13.97146121173871</v>
      </c>
    </row>
    <row r="4158" spans="1:2" x14ac:dyDescent="0.25">
      <c r="A4158">
        <v>36.198481242557747</v>
      </c>
      <c r="B4158">
        <v>52.953037042209971</v>
      </c>
    </row>
    <row r="4159" spans="1:2" x14ac:dyDescent="0.25">
      <c r="A4159">
        <v>35.209816876208087</v>
      </c>
      <c r="B4159">
        <v>50.919717736732991</v>
      </c>
    </row>
    <row r="4160" spans="1:2" x14ac:dyDescent="0.25">
      <c r="A4160">
        <v>18.0831591470075</v>
      </c>
      <c r="B4160">
        <v>18.239980526823889</v>
      </c>
    </row>
    <row r="4161" spans="1:2" x14ac:dyDescent="0.25">
      <c r="A4161">
        <v>66.487376675267029</v>
      </c>
      <c r="B4161">
        <v>53.940424477447714</v>
      </c>
    </row>
    <row r="4162" spans="1:2" x14ac:dyDescent="0.25">
      <c r="A4162">
        <v>57.748897121095233</v>
      </c>
      <c r="B4162">
        <v>62.260343481292637</v>
      </c>
    </row>
    <row r="4163" spans="1:2" x14ac:dyDescent="0.25">
      <c r="A4163">
        <v>29.159944665221719</v>
      </c>
      <c r="B4163">
        <v>68.284793276486738</v>
      </c>
    </row>
    <row r="4164" spans="1:2" x14ac:dyDescent="0.25">
      <c r="A4164">
        <v>15.49080882717144</v>
      </c>
      <c r="B4164">
        <v>55.450474805766589</v>
      </c>
    </row>
    <row r="4165" spans="1:2" x14ac:dyDescent="0.25">
      <c r="A4165">
        <v>26.037743703522409</v>
      </c>
      <c r="B4165">
        <v>66.448618499810877</v>
      </c>
    </row>
    <row r="4166" spans="1:2" x14ac:dyDescent="0.25">
      <c r="A4166">
        <v>17.201107436437152</v>
      </c>
      <c r="B4166">
        <v>17.651204405533171</v>
      </c>
    </row>
    <row r="4167" spans="1:2" x14ac:dyDescent="0.25">
      <c r="A4167">
        <v>40.405831905521339</v>
      </c>
      <c r="B4167">
        <v>55.18730967279469</v>
      </c>
    </row>
    <row r="4168" spans="1:2" x14ac:dyDescent="0.25">
      <c r="A4168">
        <v>40.580075350550679</v>
      </c>
      <c r="B4168">
        <v>46.048746050331431</v>
      </c>
    </row>
    <row r="4169" spans="1:2" x14ac:dyDescent="0.25">
      <c r="A4169">
        <v>45.768752780443378</v>
      </c>
      <c r="B4169">
        <v>42.843543654920317</v>
      </c>
    </row>
    <row r="4170" spans="1:2" x14ac:dyDescent="0.25">
      <c r="A4170">
        <v>21.331362030442978</v>
      </c>
      <c r="B4170">
        <v>61.539670029338282</v>
      </c>
    </row>
    <row r="4171" spans="1:2" x14ac:dyDescent="0.25">
      <c r="A4171">
        <v>60.954887641648767</v>
      </c>
      <c r="B4171">
        <v>10.13497462765565</v>
      </c>
    </row>
    <row r="4172" spans="1:2" x14ac:dyDescent="0.25">
      <c r="A4172">
        <v>63.582926628418512</v>
      </c>
      <c r="B4172">
        <v>56.517563872665256</v>
      </c>
    </row>
    <row r="4173" spans="1:2" x14ac:dyDescent="0.25">
      <c r="A4173">
        <v>60.677310264769673</v>
      </c>
      <c r="B4173">
        <v>20.227384629790439</v>
      </c>
    </row>
    <row r="4174" spans="1:2" x14ac:dyDescent="0.25">
      <c r="A4174">
        <v>53.911186179941353</v>
      </c>
      <c r="B4174">
        <v>26.806626843208932</v>
      </c>
    </row>
    <row r="4175" spans="1:2" x14ac:dyDescent="0.25">
      <c r="A4175">
        <v>21.505177853570181</v>
      </c>
      <c r="B4175">
        <v>21.532393839355571</v>
      </c>
    </row>
    <row r="4176" spans="1:2" x14ac:dyDescent="0.25">
      <c r="A4176">
        <v>59.773064718087923</v>
      </c>
      <c r="B4176">
        <v>60.576274139301248</v>
      </c>
    </row>
    <row r="4177" spans="1:2" x14ac:dyDescent="0.25">
      <c r="A4177">
        <v>60.849677040700918</v>
      </c>
      <c r="B4177">
        <v>29.79315175766239</v>
      </c>
    </row>
    <row r="4178" spans="1:2" x14ac:dyDescent="0.25">
      <c r="A4178">
        <v>67.69233069471106</v>
      </c>
      <c r="B4178">
        <v>13.2825882714809</v>
      </c>
    </row>
    <row r="4179" spans="1:2" x14ac:dyDescent="0.25">
      <c r="A4179">
        <v>18.96928511230842</v>
      </c>
      <c r="B4179">
        <v>58.672838402732673</v>
      </c>
    </row>
    <row r="4180" spans="1:2" x14ac:dyDescent="0.25">
      <c r="A4180">
        <v>37.40996281964626</v>
      </c>
      <c r="B4180">
        <v>59.191234999641132</v>
      </c>
    </row>
    <row r="4181" spans="1:2" x14ac:dyDescent="0.25">
      <c r="A4181">
        <v>43.678505470744412</v>
      </c>
      <c r="B4181">
        <v>56.032049281710613</v>
      </c>
    </row>
    <row r="4182" spans="1:2" x14ac:dyDescent="0.25">
      <c r="A4182">
        <v>23.817045508018062</v>
      </c>
      <c r="B4182">
        <v>23.531467954817749</v>
      </c>
    </row>
    <row r="4183" spans="1:2" x14ac:dyDescent="0.25">
      <c r="A4183">
        <v>47.691836883864923</v>
      </c>
      <c r="B4183">
        <v>51.704025820485917</v>
      </c>
    </row>
    <row r="4184" spans="1:2" x14ac:dyDescent="0.25">
      <c r="A4184">
        <v>37.514679041325067</v>
      </c>
      <c r="B4184">
        <v>58.785729146205611</v>
      </c>
    </row>
    <row r="4185" spans="1:2" x14ac:dyDescent="0.25">
      <c r="A4185">
        <v>32.283690014418212</v>
      </c>
      <c r="B4185">
        <v>43.790313960217482</v>
      </c>
    </row>
    <row r="4186" spans="1:2" x14ac:dyDescent="0.25">
      <c r="A4186">
        <v>62.194755790748957</v>
      </c>
      <c r="B4186">
        <v>16.708783903994359</v>
      </c>
    </row>
    <row r="4187" spans="1:2" x14ac:dyDescent="0.25">
      <c r="A4187">
        <v>56.437715983737483</v>
      </c>
      <c r="B4187">
        <v>63.019250557449439</v>
      </c>
    </row>
    <row r="4188" spans="1:2" x14ac:dyDescent="0.25">
      <c r="A4188">
        <v>59.644369560890823</v>
      </c>
      <c r="B4188">
        <v>59.86535540023268</v>
      </c>
    </row>
    <row r="4189" spans="1:2" x14ac:dyDescent="0.25">
      <c r="A4189">
        <v>44.330912331058983</v>
      </c>
      <c r="B4189">
        <v>57.952901269941137</v>
      </c>
    </row>
    <row r="4190" spans="1:2" x14ac:dyDescent="0.25">
      <c r="A4190">
        <v>43.380212361431681</v>
      </c>
      <c r="B4190">
        <v>42.743328425781392</v>
      </c>
    </row>
    <row r="4191" spans="1:2" x14ac:dyDescent="0.25">
      <c r="A4191">
        <v>63.586856732271251</v>
      </c>
      <c r="B4191">
        <v>14.530242523042141</v>
      </c>
    </row>
    <row r="4192" spans="1:2" x14ac:dyDescent="0.25">
      <c r="A4192">
        <v>39.665390821350528</v>
      </c>
      <c r="B4192">
        <v>51.185663500495117</v>
      </c>
    </row>
    <row r="4193" spans="1:2" x14ac:dyDescent="0.25">
      <c r="A4193">
        <v>14.94632599162605</v>
      </c>
      <c r="B4193">
        <v>55.035262619001408</v>
      </c>
    </row>
    <row r="4194" spans="1:2" x14ac:dyDescent="0.25">
      <c r="A4194">
        <v>63.75105688096972</v>
      </c>
      <c r="B4194">
        <v>56.639721546435517</v>
      </c>
    </row>
    <row r="4195" spans="1:2" x14ac:dyDescent="0.25">
      <c r="A4195">
        <v>62.375710841037673</v>
      </c>
      <c r="B4195">
        <v>57.636419491069979</v>
      </c>
    </row>
    <row r="4196" spans="1:2" x14ac:dyDescent="0.25">
      <c r="A4196">
        <v>18.97479215736427</v>
      </c>
      <c r="B4196">
        <v>18.602134148610858</v>
      </c>
    </row>
    <row r="4197" spans="1:2" x14ac:dyDescent="0.25">
      <c r="A4197">
        <v>32.037849108011102</v>
      </c>
      <c r="B4197">
        <v>40.648035153945159</v>
      </c>
    </row>
    <row r="4198" spans="1:2" x14ac:dyDescent="0.25">
      <c r="A4198">
        <v>16.66249850224991</v>
      </c>
      <c r="B4198">
        <v>16.902173593884559</v>
      </c>
    </row>
    <row r="4199" spans="1:2" x14ac:dyDescent="0.25">
      <c r="A4199">
        <v>56.359849569353209</v>
      </c>
      <c r="B4199">
        <v>24.186957097411941</v>
      </c>
    </row>
    <row r="4200" spans="1:2" x14ac:dyDescent="0.25">
      <c r="A4200">
        <v>16.397080196882008</v>
      </c>
      <c r="B4200">
        <v>16.911192449146171</v>
      </c>
    </row>
    <row r="4201" spans="1:2" x14ac:dyDescent="0.25">
      <c r="A4201">
        <v>54.048828059382068</v>
      </c>
      <c r="B4201">
        <v>22.03479898958647</v>
      </c>
    </row>
    <row r="4202" spans="1:2" x14ac:dyDescent="0.25">
      <c r="A4202">
        <v>16.548527057670359</v>
      </c>
      <c r="B4202">
        <v>16.67917328227087</v>
      </c>
    </row>
    <row r="4203" spans="1:2" x14ac:dyDescent="0.25">
      <c r="A4203">
        <v>43.205383455845237</v>
      </c>
      <c r="B4203">
        <v>47.744574578059449</v>
      </c>
    </row>
    <row r="4204" spans="1:2" x14ac:dyDescent="0.25">
      <c r="A4204">
        <v>15.31620267234252</v>
      </c>
      <c r="B4204">
        <v>15.471557341579199</v>
      </c>
    </row>
    <row r="4205" spans="1:2" x14ac:dyDescent="0.25">
      <c r="A4205">
        <v>62.640134108039653</v>
      </c>
      <c r="B4205">
        <v>57.799180553456367</v>
      </c>
    </row>
    <row r="4206" spans="1:2" x14ac:dyDescent="0.25">
      <c r="A4206">
        <v>31.162561996705239</v>
      </c>
      <c r="B4206">
        <v>50.002022661120911</v>
      </c>
    </row>
    <row r="4207" spans="1:2" x14ac:dyDescent="0.25">
      <c r="A4207">
        <v>59.416311633206583</v>
      </c>
      <c r="B4207">
        <v>59.945583407768282</v>
      </c>
    </row>
    <row r="4208" spans="1:2" x14ac:dyDescent="0.25">
      <c r="A4208">
        <v>38.718511598019901</v>
      </c>
      <c r="B4208">
        <v>44.234361862530008</v>
      </c>
    </row>
    <row r="4209" spans="1:2" x14ac:dyDescent="0.25">
      <c r="A4209">
        <v>63.708247715634343</v>
      </c>
      <c r="B4209">
        <v>23.54076031774969</v>
      </c>
    </row>
    <row r="4210" spans="1:2" x14ac:dyDescent="0.25">
      <c r="A4210">
        <v>65.071472082983618</v>
      </c>
      <c r="B4210">
        <v>55.868526406928858</v>
      </c>
    </row>
    <row r="4211" spans="1:2" x14ac:dyDescent="0.25">
      <c r="A4211">
        <v>36.235710207667999</v>
      </c>
      <c r="B4211">
        <v>56.445990608884323</v>
      </c>
    </row>
    <row r="4212" spans="1:2" x14ac:dyDescent="0.25">
      <c r="A4212">
        <v>47.435690475530869</v>
      </c>
      <c r="B4212">
        <v>57.471573365038573</v>
      </c>
    </row>
    <row r="4213" spans="1:2" x14ac:dyDescent="0.25">
      <c r="A4213">
        <v>42.653030044621012</v>
      </c>
      <c r="B4213">
        <v>56.399671750577241</v>
      </c>
    </row>
    <row r="4214" spans="1:2" x14ac:dyDescent="0.25">
      <c r="A4214">
        <v>56.541448750845397</v>
      </c>
      <c r="B4214">
        <v>63.313363162975122</v>
      </c>
    </row>
    <row r="4215" spans="1:2" x14ac:dyDescent="0.25">
      <c r="A4215">
        <v>47.224388885644018</v>
      </c>
      <c r="B4215">
        <v>42.062859789627169</v>
      </c>
    </row>
    <row r="4216" spans="1:2" x14ac:dyDescent="0.25">
      <c r="A4216">
        <v>51.281380244254947</v>
      </c>
      <c r="B4216">
        <v>14.26771342820024</v>
      </c>
    </row>
    <row r="4217" spans="1:2" x14ac:dyDescent="0.25">
      <c r="A4217">
        <v>15.697855883669289</v>
      </c>
      <c r="B4217">
        <v>15.812083219898369</v>
      </c>
    </row>
    <row r="4218" spans="1:2" x14ac:dyDescent="0.25">
      <c r="A4218">
        <v>18.91109356754259</v>
      </c>
      <c r="B4218">
        <v>59.367792440934792</v>
      </c>
    </row>
    <row r="4219" spans="1:2" x14ac:dyDescent="0.25">
      <c r="A4219">
        <v>58.410437794355254</v>
      </c>
      <c r="B4219">
        <v>61.776637109599953</v>
      </c>
    </row>
    <row r="4220" spans="1:2" x14ac:dyDescent="0.25">
      <c r="A4220">
        <v>66.07061469495396</v>
      </c>
      <c r="B4220">
        <v>19.644661505698199</v>
      </c>
    </row>
    <row r="4221" spans="1:2" x14ac:dyDescent="0.25">
      <c r="A4221">
        <v>21.595101821736471</v>
      </c>
      <c r="B4221">
        <v>61.524796445143807</v>
      </c>
    </row>
    <row r="4222" spans="1:2" x14ac:dyDescent="0.25">
      <c r="A4222">
        <v>16.71802950779735</v>
      </c>
      <c r="B4222">
        <v>17.079119872628748</v>
      </c>
    </row>
    <row r="4223" spans="1:2" x14ac:dyDescent="0.25">
      <c r="A4223">
        <v>68.389367267620628</v>
      </c>
      <c r="B4223">
        <v>17.272555131876121</v>
      </c>
    </row>
    <row r="4224" spans="1:2" x14ac:dyDescent="0.25">
      <c r="A4224">
        <v>32.920252974528672</v>
      </c>
      <c r="B4224">
        <v>49.702481073949031</v>
      </c>
    </row>
    <row r="4225" spans="1:2" x14ac:dyDescent="0.25">
      <c r="A4225">
        <v>20.187870758935041</v>
      </c>
      <c r="B4225">
        <v>19.49348278524327</v>
      </c>
    </row>
    <row r="4226" spans="1:2" x14ac:dyDescent="0.25">
      <c r="A4226">
        <v>48.99330738921465</v>
      </c>
      <c r="B4226">
        <v>41.283138288447063</v>
      </c>
    </row>
    <row r="4227" spans="1:2" x14ac:dyDescent="0.25">
      <c r="A4227">
        <v>61.182694103845947</v>
      </c>
      <c r="B4227">
        <v>57.859149509325988</v>
      </c>
    </row>
    <row r="4228" spans="1:2" x14ac:dyDescent="0.25">
      <c r="A4228">
        <v>23.546249950192461</v>
      </c>
      <c r="B4228">
        <v>63.339555585177933</v>
      </c>
    </row>
    <row r="4229" spans="1:2" x14ac:dyDescent="0.25">
      <c r="A4229">
        <v>37.264553809221738</v>
      </c>
      <c r="B4229">
        <v>50.981057791882151</v>
      </c>
    </row>
    <row r="4230" spans="1:2" x14ac:dyDescent="0.25">
      <c r="A4230">
        <v>21.810406232440769</v>
      </c>
      <c r="B4230">
        <v>21.468427186247549</v>
      </c>
    </row>
    <row r="4231" spans="1:2" x14ac:dyDescent="0.25">
      <c r="A4231">
        <v>60.304338212163067</v>
      </c>
      <c r="B4231">
        <v>59.412641837226531</v>
      </c>
    </row>
    <row r="4232" spans="1:2" x14ac:dyDescent="0.25">
      <c r="A4232">
        <v>52.575489935331362</v>
      </c>
      <c r="B4232">
        <v>24.21710592205153</v>
      </c>
    </row>
    <row r="4233" spans="1:2" x14ac:dyDescent="0.25">
      <c r="A4233">
        <v>61.240699853539162</v>
      </c>
      <c r="B4233">
        <v>58.883895011418517</v>
      </c>
    </row>
    <row r="4234" spans="1:2" x14ac:dyDescent="0.25">
      <c r="A4234">
        <v>64.512959368050574</v>
      </c>
      <c r="B4234">
        <v>17.72164601025672</v>
      </c>
    </row>
    <row r="4235" spans="1:2" x14ac:dyDescent="0.25">
      <c r="A4235">
        <v>10.33635724557721</v>
      </c>
      <c r="B4235">
        <v>11.209638100463749</v>
      </c>
    </row>
    <row r="4236" spans="1:2" x14ac:dyDescent="0.25">
      <c r="A4236">
        <v>16.247028914163941</v>
      </c>
      <c r="B4236">
        <v>56.182050028086067</v>
      </c>
    </row>
    <row r="4237" spans="1:2" x14ac:dyDescent="0.25">
      <c r="A4237">
        <v>58.500742796671133</v>
      </c>
      <c r="B4237">
        <v>60.703883429567128</v>
      </c>
    </row>
    <row r="4238" spans="1:2" x14ac:dyDescent="0.25">
      <c r="A4238">
        <v>17.068810031708541</v>
      </c>
      <c r="B4238">
        <v>56.649381487807368</v>
      </c>
    </row>
    <row r="4239" spans="1:2" x14ac:dyDescent="0.25">
      <c r="A4239">
        <v>65.959329084517066</v>
      </c>
      <c r="B4239">
        <v>15.766990500676551</v>
      </c>
    </row>
    <row r="4240" spans="1:2" x14ac:dyDescent="0.25">
      <c r="A4240">
        <v>63.471715717789927</v>
      </c>
      <c r="B4240">
        <v>56.841197674525937</v>
      </c>
    </row>
    <row r="4241" spans="1:2" x14ac:dyDescent="0.25">
      <c r="A4241">
        <v>37.050102602006852</v>
      </c>
      <c r="B4241">
        <v>47.907735544734791</v>
      </c>
    </row>
    <row r="4242" spans="1:2" x14ac:dyDescent="0.25">
      <c r="A4242">
        <v>13.586233683399801</v>
      </c>
      <c r="B4242">
        <v>53.751498233221533</v>
      </c>
    </row>
    <row r="4243" spans="1:2" x14ac:dyDescent="0.25">
      <c r="A4243">
        <v>64.813132904906453</v>
      </c>
      <c r="B4243">
        <v>55.30595926609066</v>
      </c>
    </row>
    <row r="4244" spans="1:2" x14ac:dyDescent="0.25">
      <c r="A4244">
        <v>21.344742940511701</v>
      </c>
      <c r="B4244">
        <v>21.153003107034142</v>
      </c>
    </row>
    <row r="4245" spans="1:2" x14ac:dyDescent="0.25">
      <c r="A4245">
        <v>67.92763449677895</v>
      </c>
      <c r="B4245">
        <v>18.1916888166181</v>
      </c>
    </row>
    <row r="4246" spans="1:2" x14ac:dyDescent="0.25">
      <c r="A4246">
        <v>41.710105174458718</v>
      </c>
      <c r="B4246">
        <v>42.557450393988773</v>
      </c>
    </row>
    <row r="4247" spans="1:2" x14ac:dyDescent="0.25">
      <c r="A4247">
        <v>54.434953885650408</v>
      </c>
      <c r="B4247">
        <v>64.998272792010098</v>
      </c>
    </row>
    <row r="4248" spans="1:2" x14ac:dyDescent="0.25">
      <c r="A4248">
        <v>63.597880368755078</v>
      </c>
      <c r="B4248">
        <v>24.55556436610815</v>
      </c>
    </row>
    <row r="4249" spans="1:2" x14ac:dyDescent="0.25">
      <c r="A4249">
        <v>49.110710320815492</v>
      </c>
      <c r="B4249">
        <v>57.429878065228728</v>
      </c>
    </row>
    <row r="4250" spans="1:2" x14ac:dyDescent="0.25">
      <c r="A4250">
        <v>60.277835823658933</v>
      </c>
      <c r="B4250">
        <v>19.624044199414531</v>
      </c>
    </row>
    <row r="4251" spans="1:2" x14ac:dyDescent="0.25">
      <c r="A4251">
        <v>30.74351307729345</v>
      </c>
      <c r="B4251">
        <v>48.715330909245552</v>
      </c>
    </row>
    <row r="4252" spans="1:2" x14ac:dyDescent="0.25">
      <c r="A4252">
        <v>56.282920918210337</v>
      </c>
      <c r="B4252">
        <v>63.893381867737617</v>
      </c>
    </row>
    <row r="4253" spans="1:2" x14ac:dyDescent="0.25">
      <c r="A4253">
        <v>30.924376293770351</v>
      </c>
      <c r="B4253">
        <v>50.026312909805696</v>
      </c>
    </row>
    <row r="4254" spans="1:2" x14ac:dyDescent="0.25">
      <c r="A4254">
        <v>20.202082192890231</v>
      </c>
      <c r="B4254">
        <v>20.31990158353382</v>
      </c>
    </row>
    <row r="4255" spans="1:2" x14ac:dyDescent="0.25">
      <c r="A4255">
        <v>61.272083246747329</v>
      </c>
      <c r="B4255">
        <v>20.594907501677032</v>
      </c>
    </row>
    <row r="4256" spans="1:2" x14ac:dyDescent="0.25">
      <c r="A4256">
        <v>24.108272804140711</v>
      </c>
      <c r="B4256">
        <v>63.775504383917813</v>
      </c>
    </row>
    <row r="4257" spans="1:2" x14ac:dyDescent="0.25">
      <c r="A4257">
        <v>34.557657966446968</v>
      </c>
      <c r="B4257">
        <v>49.681079673020818</v>
      </c>
    </row>
    <row r="4258" spans="1:2" x14ac:dyDescent="0.25">
      <c r="A4258">
        <v>10.01435817306241</v>
      </c>
      <c r="B4258">
        <v>50.786205424954268</v>
      </c>
    </row>
    <row r="4259" spans="1:2" x14ac:dyDescent="0.25">
      <c r="A4259">
        <v>61.732137658741117</v>
      </c>
      <c r="B4259">
        <v>24.552489180630239</v>
      </c>
    </row>
    <row r="4260" spans="1:2" x14ac:dyDescent="0.25">
      <c r="A4260">
        <v>26.470520534284461</v>
      </c>
      <c r="B4260">
        <v>26.07731872649639</v>
      </c>
    </row>
    <row r="4261" spans="1:2" x14ac:dyDescent="0.25">
      <c r="A4261">
        <v>31.441902176757921</v>
      </c>
      <c r="B4261">
        <v>40.075719118438897</v>
      </c>
    </row>
    <row r="4262" spans="1:2" x14ac:dyDescent="0.25">
      <c r="A4262">
        <v>47.125283874412389</v>
      </c>
      <c r="B4262">
        <v>52.21645551025783</v>
      </c>
    </row>
    <row r="4263" spans="1:2" x14ac:dyDescent="0.25">
      <c r="A4263">
        <v>59.994723411077807</v>
      </c>
      <c r="B4263">
        <v>19.653343392410559</v>
      </c>
    </row>
    <row r="4264" spans="1:2" x14ac:dyDescent="0.25">
      <c r="A4264">
        <v>33.021602518232683</v>
      </c>
      <c r="B4264">
        <v>52.492059721129337</v>
      </c>
    </row>
    <row r="4265" spans="1:2" x14ac:dyDescent="0.25">
      <c r="A4265">
        <v>37.806130301210807</v>
      </c>
      <c r="B4265">
        <v>58.828973834433157</v>
      </c>
    </row>
    <row r="4266" spans="1:2" x14ac:dyDescent="0.25">
      <c r="A4266">
        <v>38.983137124353377</v>
      </c>
      <c r="B4266">
        <v>41.797881796344647</v>
      </c>
    </row>
    <row r="4267" spans="1:2" x14ac:dyDescent="0.25">
      <c r="A4267">
        <v>44.201128254735039</v>
      </c>
      <c r="B4267">
        <v>53.387018630716391</v>
      </c>
    </row>
    <row r="4268" spans="1:2" x14ac:dyDescent="0.25">
      <c r="A4268">
        <v>21.18468746641593</v>
      </c>
      <c r="B4268">
        <v>61.212833996688637</v>
      </c>
    </row>
    <row r="4269" spans="1:2" x14ac:dyDescent="0.25">
      <c r="A4269">
        <v>20.702143134976129</v>
      </c>
      <c r="B4269">
        <v>20.641655102240609</v>
      </c>
    </row>
    <row r="4270" spans="1:2" x14ac:dyDescent="0.25">
      <c r="A4270">
        <v>21.37328407017699</v>
      </c>
      <c r="B4270">
        <v>21.43808946908851</v>
      </c>
    </row>
    <row r="4271" spans="1:2" x14ac:dyDescent="0.25">
      <c r="A4271">
        <v>46.162934677811293</v>
      </c>
      <c r="B4271">
        <v>58.032412446433447</v>
      </c>
    </row>
    <row r="4272" spans="1:2" x14ac:dyDescent="0.25">
      <c r="A4272">
        <v>31.94356302457636</v>
      </c>
      <c r="B4272">
        <v>44.573958821020881</v>
      </c>
    </row>
    <row r="4273" spans="1:2" x14ac:dyDescent="0.25">
      <c r="A4273">
        <v>40.539635900511882</v>
      </c>
      <c r="B4273">
        <v>50.545262103192293</v>
      </c>
    </row>
    <row r="4274" spans="1:2" x14ac:dyDescent="0.25">
      <c r="A4274">
        <v>51.462207625446638</v>
      </c>
      <c r="B4274">
        <v>21.807886692077151</v>
      </c>
    </row>
    <row r="4275" spans="1:2" x14ac:dyDescent="0.25">
      <c r="A4275">
        <v>16.959044657761009</v>
      </c>
      <c r="B4275">
        <v>16.910141788954789</v>
      </c>
    </row>
    <row r="4276" spans="1:2" x14ac:dyDescent="0.25">
      <c r="A4276">
        <v>43.327901007368787</v>
      </c>
      <c r="B4276">
        <v>44.475567438518787</v>
      </c>
    </row>
    <row r="4277" spans="1:2" x14ac:dyDescent="0.25">
      <c r="A4277">
        <v>22.239668135757722</v>
      </c>
      <c r="B4277">
        <v>62.640903015161932</v>
      </c>
    </row>
    <row r="4278" spans="1:2" x14ac:dyDescent="0.25">
      <c r="A4278">
        <v>61.115079581863853</v>
      </c>
      <c r="B4278">
        <v>59.189594616519358</v>
      </c>
    </row>
    <row r="4279" spans="1:2" x14ac:dyDescent="0.25">
      <c r="A4279">
        <v>36.297009352500737</v>
      </c>
      <c r="B4279">
        <v>55.13035744537558</v>
      </c>
    </row>
    <row r="4280" spans="1:2" x14ac:dyDescent="0.25">
      <c r="A4280">
        <v>67.711916800642442</v>
      </c>
      <c r="B4280">
        <v>11.65586311689659</v>
      </c>
    </row>
    <row r="4281" spans="1:2" x14ac:dyDescent="0.25">
      <c r="A4281">
        <v>57.615706668193397</v>
      </c>
      <c r="B4281">
        <v>25.96446898892308</v>
      </c>
    </row>
    <row r="4282" spans="1:2" x14ac:dyDescent="0.25">
      <c r="A4282">
        <v>27.815605951314971</v>
      </c>
      <c r="B4282">
        <v>67.866749152079635</v>
      </c>
    </row>
    <row r="4283" spans="1:2" x14ac:dyDescent="0.25">
      <c r="A4283">
        <v>25.000244450186191</v>
      </c>
      <c r="B4283">
        <v>25.733813057130241</v>
      </c>
    </row>
    <row r="4284" spans="1:2" x14ac:dyDescent="0.25">
      <c r="A4284">
        <v>47.068558862735458</v>
      </c>
      <c r="B4284">
        <v>53.741490844035198</v>
      </c>
    </row>
    <row r="4285" spans="1:2" x14ac:dyDescent="0.25">
      <c r="A4285">
        <v>40.630891710915932</v>
      </c>
      <c r="B4285">
        <v>55.180965475348287</v>
      </c>
    </row>
    <row r="4286" spans="1:2" x14ac:dyDescent="0.25">
      <c r="A4286">
        <v>16.371279410581231</v>
      </c>
      <c r="B4286">
        <v>56.591669788515112</v>
      </c>
    </row>
    <row r="4287" spans="1:2" x14ac:dyDescent="0.25">
      <c r="A4287">
        <v>70.204720016093532</v>
      </c>
      <c r="B4287">
        <v>50.262721160855207</v>
      </c>
    </row>
    <row r="4288" spans="1:2" x14ac:dyDescent="0.25">
      <c r="A4288">
        <v>63.672302950776192</v>
      </c>
      <c r="B4288">
        <v>55.980004516947368</v>
      </c>
    </row>
    <row r="4289" spans="1:2" x14ac:dyDescent="0.25">
      <c r="A4289">
        <v>67.379517511427608</v>
      </c>
      <c r="B4289">
        <v>53.528106164806587</v>
      </c>
    </row>
    <row r="4290" spans="1:2" x14ac:dyDescent="0.25">
      <c r="A4290">
        <v>69.486793939140853</v>
      </c>
      <c r="B4290">
        <v>20.54528819030082</v>
      </c>
    </row>
    <row r="4291" spans="1:2" x14ac:dyDescent="0.25">
      <c r="A4291">
        <v>37.285571937706337</v>
      </c>
      <c r="B4291">
        <v>55.909315272977267</v>
      </c>
    </row>
    <row r="4292" spans="1:2" x14ac:dyDescent="0.25">
      <c r="A4292">
        <v>19.168281111321509</v>
      </c>
      <c r="B4292">
        <v>19.404190901485389</v>
      </c>
    </row>
    <row r="4293" spans="1:2" x14ac:dyDescent="0.25">
      <c r="A4293">
        <v>44.268417778836152</v>
      </c>
      <c r="B4293">
        <v>51.571583948255117</v>
      </c>
    </row>
    <row r="4294" spans="1:2" x14ac:dyDescent="0.25">
      <c r="A4294">
        <v>43.863790517630861</v>
      </c>
      <c r="B4294">
        <v>54.443386329694761</v>
      </c>
    </row>
    <row r="4295" spans="1:2" x14ac:dyDescent="0.25">
      <c r="A4295">
        <v>24.5742034526655</v>
      </c>
      <c r="B4295">
        <v>24.96679985540343</v>
      </c>
    </row>
    <row r="4296" spans="1:2" x14ac:dyDescent="0.25">
      <c r="A4296">
        <v>21.107883730051391</v>
      </c>
      <c r="B4296">
        <v>21.14359203754212</v>
      </c>
    </row>
    <row r="4297" spans="1:2" x14ac:dyDescent="0.25">
      <c r="A4297">
        <v>64.414443234355346</v>
      </c>
      <c r="B4297">
        <v>21.648491595970601</v>
      </c>
    </row>
    <row r="4298" spans="1:2" x14ac:dyDescent="0.25">
      <c r="A4298">
        <v>58.073718345104993</v>
      </c>
      <c r="B4298">
        <v>14.532679150366819</v>
      </c>
    </row>
    <row r="4299" spans="1:2" x14ac:dyDescent="0.25">
      <c r="A4299">
        <v>47.921848424694574</v>
      </c>
      <c r="B4299">
        <v>58.003838166601433</v>
      </c>
    </row>
    <row r="4300" spans="1:2" x14ac:dyDescent="0.25">
      <c r="A4300">
        <v>51.155597955482108</v>
      </c>
      <c r="B4300">
        <v>20.94620372376696</v>
      </c>
    </row>
    <row r="4301" spans="1:2" x14ac:dyDescent="0.25">
      <c r="A4301">
        <v>14.784452937717649</v>
      </c>
      <c r="B4301">
        <v>14.9340751909495</v>
      </c>
    </row>
    <row r="4302" spans="1:2" x14ac:dyDescent="0.25">
      <c r="A4302">
        <v>53.5819937858451</v>
      </c>
      <c r="B4302">
        <v>11.70733961787114</v>
      </c>
    </row>
    <row r="4303" spans="1:2" x14ac:dyDescent="0.25">
      <c r="A4303">
        <v>40.555381287415869</v>
      </c>
      <c r="B4303">
        <v>56.46054755933131</v>
      </c>
    </row>
    <row r="4304" spans="1:2" x14ac:dyDescent="0.25">
      <c r="A4304">
        <v>21.562642623036339</v>
      </c>
      <c r="B4304">
        <v>21.715413197139679</v>
      </c>
    </row>
    <row r="4305" spans="1:2" x14ac:dyDescent="0.25">
      <c r="A4305">
        <v>33.019365053357653</v>
      </c>
      <c r="B4305">
        <v>40.5504508141792</v>
      </c>
    </row>
    <row r="4306" spans="1:2" x14ac:dyDescent="0.25">
      <c r="A4306">
        <v>55.692562827486377</v>
      </c>
      <c r="B4306">
        <v>64.399898400972205</v>
      </c>
    </row>
    <row r="4307" spans="1:2" x14ac:dyDescent="0.25">
      <c r="A4307">
        <v>59.776253737345428</v>
      </c>
      <c r="B4307">
        <v>59.755092966911747</v>
      </c>
    </row>
    <row r="4308" spans="1:2" x14ac:dyDescent="0.25">
      <c r="A4308">
        <v>43.547337152703562</v>
      </c>
      <c r="B4308">
        <v>43.628203868730481</v>
      </c>
    </row>
    <row r="4309" spans="1:2" x14ac:dyDescent="0.25">
      <c r="A4309">
        <v>22.096027176030269</v>
      </c>
      <c r="B4309">
        <v>62.585534534193897</v>
      </c>
    </row>
    <row r="4310" spans="1:2" x14ac:dyDescent="0.25">
      <c r="A4310">
        <v>56.663474176007057</v>
      </c>
      <c r="B4310">
        <v>11.452191033123039</v>
      </c>
    </row>
    <row r="4311" spans="1:2" x14ac:dyDescent="0.25">
      <c r="A4311">
        <v>37.309031724828117</v>
      </c>
      <c r="B4311">
        <v>56.642132223741363</v>
      </c>
    </row>
    <row r="4312" spans="1:2" x14ac:dyDescent="0.25">
      <c r="A4312">
        <v>17.99834693267254</v>
      </c>
      <c r="B4312">
        <v>57.34896309847074</v>
      </c>
    </row>
    <row r="4313" spans="1:2" x14ac:dyDescent="0.25">
      <c r="A4313">
        <v>16.64544824174768</v>
      </c>
      <c r="B4313">
        <v>56.103132238331433</v>
      </c>
    </row>
    <row r="4314" spans="1:2" x14ac:dyDescent="0.25">
      <c r="A4314">
        <v>57.151222651418237</v>
      </c>
      <c r="B4314">
        <v>18.00819792411464</v>
      </c>
    </row>
    <row r="4315" spans="1:2" x14ac:dyDescent="0.25">
      <c r="A4315">
        <v>55.554437595116781</v>
      </c>
      <c r="B4315">
        <v>63.536778958543593</v>
      </c>
    </row>
    <row r="4316" spans="1:2" x14ac:dyDescent="0.25">
      <c r="A4316">
        <v>30.662455705414949</v>
      </c>
      <c r="B4316">
        <v>58.562013944568832</v>
      </c>
    </row>
    <row r="4317" spans="1:2" x14ac:dyDescent="0.25">
      <c r="A4317">
        <v>57.525859622418338</v>
      </c>
      <c r="B4317">
        <v>62.13116969787081</v>
      </c>
    </row>
    <row r="4318" spans="1:2" x14ac:dyDescent="0.25">
      <c r="A4318">
        <v>55.036617175901803</v>
      </c>
      <c r="B4318">
        <v>13.65107943417925</v>
      </c>
    </row>
    <row r="4319" spans="1:2" x14ac:dyDescent="0.25">
      <c r="A4319">
        <v>67.243569975205915</v>
      </c>
      <c r="B4319">
        <v>11.452135947247481</v>
      </c>
    </row>
    <row r="4320" spans="1:2" x14ac:dyDescent="0.25">
      <c r="A4320">
        <v>42.076251290997163</v>
      </c>
      <c r="B4320">
        <v>52.224722456145507</v>
      </c>
    </row>
    <row r="4321" spans="1:2" x14ac:dyDescent="0.25">
      <c r="A4321">
        <v>57.516970535500278</v>
      </c>
      <c r="B4321">
        <v>17.11657544280412</v>
      </c>
    </row>
    <row r="4322" spans="1:2" x14ac:dyDescent="0.25">
      <c r="A4322">
        <v>45.006698052214773</v>
      </c>
      <c r="B4322">
        <v>55.293688249999967</v>
      </c>
    </row>
    <row r="4323" spans="1:2" x14ac:dyDescent="0.25">
      <c r="A4323">
        <v>30.772282297360579</v>
      </c>
      <c r="B4323">
        <v>54.923625476464352</v>
      </c>
    </row>
    <row r="4324" spans="1:2" x14ac:dyDescent="0.25">
      <c r="A4324">
        <v>40.789745114404937</v>
      </c>
      <c r="B4324">
        <v>50.753964168977333</v>
      </c>
    </row>
    <row r="4325" spans="1:2" x14ac:dyDescent="0.25">
      <c r="A4325">
        <v>59.401111146878343</v>
      </c>
      <c r="B4325">
        <v>23.13695991702193</v>
      </c>
    </row>
    <row r="4326" spans="1:2" x14ac:dyDescent="0.25">
      <c r="A4326">
        <v>15.78339721660002</v>
      </c>
      <c r="B4326">
        <v>15.981181198444791</v>
      </c>
    </row>
    <row r="4327" spans="1:2" x14ac:dyDescent="0.25">
      <c r="A4327">
        <v>60.052714896829983</v>
      </c>
      <c r="B4327">
        <v>60.382930450495003</v>
      </c>
    </row>
    <row r="4328" spans="1:2" x14ac:dyDescent="0.25">
      <c r="A4328">
        <v>31.150370202082112</v>
      </c>
      <c r="B4328">
        <v>46.351924093469123</v>
      </c>
    </row>
    <row r="4329" spans="1:2" x14ac:dyDescent="0.25">
      <c r="A4329">
        <v>39.840246342380411</v>
      </c>
      <c r="B4329">
        <v>46.933955207389658</v>
      </c>
    </row>
    <row r="4330" spans="1:2" x14ac:dyDescent="0.25">
      <c r="A4330">
        <v>56.46831280315277</v>
      </c>
      <c r="B4330">
        <v>12.26370835265584</v>
      </c>
    </row>
    <row r="4331" spans="1:2" x14ac:dyDescent="0.25">
      <c r="A4331">
        <v>57.178360491964568</v>
      </c>
      <c r="B4331">
        <v>62.787733348144712</v>
      </c>
    </row>
    <row r="4332" spans="1:2" x14ac:dyDescent="0.25">
      <c r="A4332">
        <v>62.095034411133668</v>
      </c>
      <c r="B4332">
        <v>27.39866178733455</v>
      </c>
    </row>
    <row r="4333" spans="1:2" x14ac:dyDescent="0.25">
      <c r="A4333">
        <v>17.091289173918842</v>
      </c>
      <c r="B4333">
        <v>17.305793443292512</v>
      </c>
    </row>
    <row r="4334" spans="1:2" x14ac:dyDescent="0.25">
      <c r="A4334">
        <v>44.642732706827893</v>
      </c>
      <c r="B4334">
        <v>40.217945286561488</v>
      </c>
    </row>
    <row r="4335" spans="1:2" x14ac:dyDescent="0.25">
      <c r="A4335">
        <v>55.210940634717844</v>
      </c>
      <c r="B4335">
        <v>64.716492240136176</v>
      </c>
    </row>
    <row r="4336" spans="1:2" x14ac:dyDescent="0.25">
      <c r="A4336">
        <v>67.567127957540123</v>
      </c>
      <c r="B4336">
        <v>16.575478061776661</v>
      </c>
    </row>
    <row r="4337" spans="1:2" x14ac:dyDescent="0.25">
      <c r="A4337">
        <v>22.715814461350419</v>
      </c>
      <c r="B4337">
        <v>22.65958365524482</v>
      </c>
    </row>
    <row r="4338" spans="1:2" x14ac:dyDescent="0.25">
      <c r="A4338">
        <v>34.126332331091312</v>
      </c>
      <c r="B4338">
        <v>51.748877739368993</v>
      </c>
    </row>
    <row r="4339" spans="1:2" x14ac:dyDescent="0.25">
      <c r="A4339">
        <v>57.756565876208462</v>
      </c>
      <c r="B4339">
        <v>61.894434520757223</v>
      </c>
    </row>
    <row r="4340" spans="1:2" x14ac:dyDescent="0.25">
      <c r="A4340">
        <v>44.936591774675712</v>
      </c>
      <c r="B4340">
        <v>59.623229779280877</v>
      </c>
    </row>
    <row r="4341" spans="1:2" x14ac:dyDescent="0.25">
      <c r="A4341">
        <v>68.194929731220029</v>
      </c>
      <c r="B4341">
        <v>29.18820904492414</v>
      </c>
    </row>
    <row r="4342" spans="1:2" x14ac:dyDescent="0.25">
      <c r="A4342">
        <v>59.326959067414528</v>
      </c>
      <c r="B4342">
        <v>60.680655048683498</v>
      </c>
    </row>
    <row r="4343" spans="1:2" x14ac:dyDescent="0.25">
      <c r="A4343">
        <v>69.873040846881182</v>
      </c>
      <c r="B4343">
        <v>21.161048495140129</v>
      </c>
    </row>
    <row r="4344" spans="1:2" x14ac:dyDescent="0.25">
      <c r="A4344">
        <v>63.509995380926703</v>
      </c>
      <c r="B4344">
        <v>15.269797267876241</v>
      </c>
    </row>
    <row r="4345" spans="1:2" x14ac:dyDescent="0.25">
      <c r="A4345">
        <v>40.055109562004731</v>
      </c>
      <c r="B4345">
        <v>48.388766631147497</v>
      </c>
    </row>
    <row r="4346" spans="1:2" x14ac:dyDescent="0.25">
      <c r="A4346">
        <v>50.662730142885422</v>
      </c>
      <c r="B4346">
        <v>15.99888097279956</v>
      </c>
    </row>
    <row r="4347" spans="1:2" x14ac:dyDescent="0.25">
      <c r="A4347">
        <v>65.118715012791029</v>
      </c>
      <c r="B4347">
        <v>13.0508430770589</v>
      </c>
    </row>
    <row r="4348" spans="1:2" x14ac:dyDescent="0.25">
      <c r="A4348">
        <v>56.719516577868731</v>
      </c>
      <c r="B4348">
        <v>28.961674037240041</v>
      </c>
    </row>
    <row r="4349" spans="1:2" x14ac:dyDescent="0.25">
      <c r="A4349">
        <v>36.440575889605292</v>
      </c>
      <c r="B4349">
        <v>48.237368435202058</v>
      </c>
    </row>
    <row r="4350" spans="1:2" x14ac:dyDescent="0.25">
      <c r="A4350">
        <v>33.710318418153889</v>
      </c>
      <c r="B4350">
        <v>40.407696796336509</v>
      </c>
    </row>
    <row r="4351" spans="1:2" x14ac:dyDescent="0.25">
      <c r="A4351">
        <v>20.563885439382378</v>
      </c>
      <c r="B4351">
        <v>20.13410212731991</v>
      </c>
    </row>
    <row r="4352" spans="1:2" x14ac:dyDescent="0.25">
      <c r="A4352">
        <v>64.278898018109402</v>
      </c>
      <c r="B4352">
        <v>55.675244124666413</v>
      </c>
    </row>
    <row r="4353" spans="1:2" x14ac:dyDescent="0.25">
      <c r="A4353">
        <v>69.832480878292799</v>
      </c>
      <c r="B4353">
        <v>24.76709327292383</v>
      </c>
    </row>
    <row r="4354" spans="1:2" x14ac:dyDescent="0.25">
      <c r="A4354">
        <v>30.82691848699087</v>
      </c>
      <c r="B4354">
        <v>51.500967129126273</v>
      </c>
    </row>
    <row r="4355" spans="1:2" x14ac:dyDescent="0.25">
      <c r="A4355">
        <v>63.420062056286177</v>
      </c>
      <c r="B4355">
        <v>56.288970948275399</v>
      </c>
    </row>
    <row r="4356" spans="1:2" x14ac:dyDescent="0.25">
      <c r="A4356">
        <v>39.8345521979317</v>
      </c>
      <c r="B4356">
        <v>41.557146669552893</v>
      </c>
    </row>
    <row r="4357" spans="1:2" x14ac:dyDescent="0.25">
      <c r="A4357">
        <v>47.918732643061652</v>
      </c>
      <c r="B4357">
        <v>52.213205184255088</v>
      </c>
    </row>
    <row r="4358" spans="1:2" x14ac:dyDescent="0.25">
      <c r="A4358">
        <v>35.171307842565952</v>
      </c>
      <c r="B4358">
        <v>48.044732739274352</v>
      </c>
    </row>
    <row r="4359" spans="1:2" x14ac:dyDescent="0.25">
      <c r="A4359">
        <v>17.932778923338329</v>
      </c>
      <c r="B4359">
        <v>58.052201090384209</v>
      </c>
    </row>
    <row r="4360" spans="1:2" x14ac:dyDescent="0.25">
      <c r="A4360">
        <v>43.640214553923798</v>
      </c>
      <c r="B4360">
        <v>42.593819232544227</v>
      </c>
    </row>
    <row r="4361" spans="1:2" x14ac:dyDescent="0.25">
      <c r="A4361">
        <v>58.901043412409862</v>
      </c>
      <c r="B4361">
        <v>60.979938064971932</v>
      </c>
    </row>
    <row r="4362" spans="1:2" x14ac:dyDescent="0.25">
      <c r="A4362">
        <v>55.616598711158581</v>
      </c>
      <c r="B4362">
        <v>14.23260642693778</v>
      </c>
    </row>
    <row r="4363" spans="1:2" x14ac:dyDescent="0.25">
      <c r="A4363">
        <v>17.583156533644129</v>
      </c>
      <c r="B4363">
        <v>18.097479614178749</v>
      </c>
    </row>
    <row r="4364" spans="1:2" x14ac:dyDescent="0.25">
      <c r="A4364">
        <v>17.39364916972642</v>
      </c>
      <c r="B4364">
        <v>17.371789660354409</v>
      </c>
    </row>
    <row r="4365" spans="1:2" x14ac:dyDescent="0.25">
      <c r="A4365">
        <v>25.197405407177001</v>
      </c>
      <c r="B4365">
        <v>65.250573116157071</v>
      </c>
    </row>
    <row r="4366" spans="1:2" x14ac:dyDescent="0.25">
      <c r="A4366">
        <v>48.641105129302112</v>
      </c>
      <c r="B4366">
        <v>56.623487958332191</v>
      </c>
    </row>
    <row r="4367" spans="1:2" x14ac:dyDescent="0.25">
      <c r="A4367">
        <v>48.679012007667311</v>
      </c>
      <c r="B4367">
        <v>46.986050238620187</v>
      </c>
    </row>
    <row r="4368" spans="1:2" x14ac:dyDescent="0.25">
      <c r="A4368">
        <v>37.331661207315989</v>
      </c>
      <c r="B4368">
        <v>46.337025550845432</v>
      </c>
    </row>
    <row r="4369" spans="1:2" x14ac:dyDescent="0.25">
      <c r="A4369">
        <v>49.701629143804738</v>
      </c>
      <c r="B4369">
        <v>45.255677343865308</v>
      </c>
    </row>
    <row r="4370" spans="1:2" x14ac:dyDescent="0.25">
      <c r="A4370">
        <v>34.268545757704352</v>
      </c>
      <c r="B4370">
        <v>46.543751778213917</v>
      </c>
    </row>
    <row r="4371" spans="1:2" x14ac:dyDescent="0.25">
      <c r="A4371">
        <v>26.868603138688389</v>
      </c>
      <c r="B4371">
        <v>26.699908964734611</v>
      </c>
    </row>
    <row r="4372" spans="1:2" x14ac:dyDescent="0.25">
      <c r="A4372">
        <v>30.04808278108456</v>
      </c>
      <c r="B4372">
        <v>49.920131849108699</v>
      </c>
    </row>
    <row r="4373" spans="1:2" x14ac:dyDescent="0.25">
      <c r="A4373">
        <v>30.805880749728271</v>
      </c>
      <c r="B4373">
        <v>57.149968439488269</v>
      </c>
    </row>
    <row r="4374" spans="1:2" x14ac:dyDescent="0.25">
      <c r="A4374">
        <v>20.45990733535789</v>
      </c>
      <c r="B4374">
        <v>59.749507850740777</v>
      </c>
    </row>
    <row r="4375" spans="1:2" x14ac:dyDescent="0.25">
      <c r="A4375">
        <v>20.807344055414688</v>
      </c>
      <c r="B4375">
        <v>60.516522116872331</v>
      </c>
    </row>
    <row r="4376" spans="1:2" x14ac:dyDescent="0.25">
      <c r="A4376">
        <v>60.443806456026529</v>
      </c>
      <c r="B4376">
        <v>59.380679001344937</v>
      </c>
    </row>
    <row r="4377" spans="1:2" x14ac:dyDescent="0.25">
      <c r="A4377">
        <v>68.637244752230984</v>
      </c>
      <c r="B4377">
        <v>27.416853688823039</v>
      </c>
    </row>
    <row r="4378" spans="1:2" x14ac:dyDescent="0.25">
      <c r="A4378">
        <v>36.452487472634829</v>
      </c>
      <c r="B4378">
        <v>48.112990505085158</v>
      </c>
    </row>
    <row r="4379" spans="1:2" x14ac:dyDescent="0.25">
      <c r="A4379">
        <v>18.039631005425271</v>
      </c>
      <c r="B4379">
        <v>57.733620621275207</v>
      </c>
    </row>
    <row r="4380" spans="1:2" x14ac:dyDescent="0.25">
      <c r="A4380">
        <v>54.211565932139543</v>
      </c>
      <c r="B4380">
        <v>17.558457822249711</v>
      </c>
    </row>
    <row r="4381" spans="1:2" x14ac:dyDescent="0.25">
      <c r="A4381">
        <v>22.248641933138991</v>
      </c>
      <c r="B4381">
        <v>21.802828766295121</v>
      </c>
    </row>
    <row r="4382" spans="1:2" x14ac:dyDescent="0.25">
      <c r="A4382">
        <v>15.40378640785825</v>
      </c>
      <c r="B4382">
        <v>15.76045286440465</v>
      </c>
    </row>
    <row r="4383" spans="1:2" x14ac:dyDescent="0.25">
      <c r="A4383">
        <v>68.308428234808247</v>
      </c>
      <c r="B4383">
        <v>19.0417100686645</v>
      </c>
    </row>
    <row r="4384" spans="1:2" x14ac:dyDescent="0.25">
      <c r="A4384">
        <v>59.032946612396003</v>
      </c>
      <c r="B4384">
        <v>13.10683505320209</v>
      </c>
    </row>
    <row r="4385" spans="1:2" x14ac:dyDescent="0.25">
      <c r="A4385">
        <v>55.843372922575313</v>
      </c>
      <c r="B4385">
        <v>21.426575955343552</v>
      </c>
    </row>
    <row r="4386" spans="1:2" x14ac:dyDescent="0.25">
      <c r="A4386">
        <v>63.324508462022607</v>
      </c>
      <c r="B4386">
        <v>56.775870069951281</v>
      </c>
    </row>
    <row r="4387" spans="1:2" x14ac:dyDescent="0.25">
      <c r="A4387">
        <v>15.517057098068699</v>
      </c>
      <c r="B4387">
        <v>15.33163868663337</v>
      </c>
    </row>
    <row r="4388" spans="1:2" x14ac:dyDescent="0.25">
      <c r="A4388">
        <v>52.725768002109398</v>
      </c>
      <c r="B4388">
        <v>15.133704931772099</v>
      </c>
    </row>
    <row r="4389" spans="1:2" x14ac:dyDescent="0.25">
      <c r="A4389">
        <v>22.469684400381752</v>
      </c>
      <c r="B4389">
        <v>62.624482316256028</v>
      </c>
    </row>
    <row r="4390" spans="1:2" x14ac:dyDescent="0.25">
      <c r="A4390">
        <v>25.816010555084901</v>
      </c>
      <c r="B4390">
        <v>25.63307507450688</v>
      </c>
    </row>
    <row r="4391" spans="1:2" x14ac:dyDescent="0.25">
      <c r="A4391">
        <v>41.960419317397808</v>
      </c>
      <c r="B4391">
        <v>59.20801435176309</v>
      </c>
    </row>
    <row r="4392" spans="1:2" x14ac:dyDescent="0.25">
      <c r="A4392">
        <v>36.509890458519081</v>
      </c>
      <c r="B4392">
        <v>59.051752234630797</v>
      </c>
    </row>
    <row r="4393" spans="1:2" x14ac:dyDescent="0.25">
      <c r="A4393">
        <v>51.321978318210228</v>
      </c>
      <c r="B4393">
        <v>27.705811412160369</v>
      </c>
    </row>
    <row r="4394" spans="1:2" x14ac:dyDescent="0.25">
      <c r="A4394">
        <v>64.267851517253206</v>
      </c>
      <c r="B4394">
        <v>19.83188253239021</v>
      </c>
    </row>
    <row r="4395" spans="1:2" x14ac:dyDescent="0.25">
      <c r="A4395">
        <v>46.459938797444458</v>
      </c>
      <c r="B4395">
        <v>46.868750164019723</v>
      </c>
    </row>
    <row r="4396" spans="1:2" x14ac:dyDescent="0.25">
      <c r="A4396">
        <v>18.194073314724839</v>
      </c>
      <c r="B4396">
        <v>18.01850236188379</v>
      </c>
    </row>
    <row r="4397" spans="1:2" x14ac:dyDescent="0.25">
      <c r="A4397">
        <v>50.351270260223103</v>
      </c>
      <c r="B4397">
        <v>14.51126668729399</v>
      </c>
    </row>
    <row r="4398" spans="1:2" x14ac:dyDescent="0.25">
      <c r="A4398">
        <v>40.16217911365306</v>
      </c>
      <c r="B4398">
        <v>52.607020661752578</v>
      </c>
    </row>
    <row r="4399" spans="1:2" x14ac:dyDescent="0.25">
      <c r="A4399">
        <v>23.285373128705459</v>
      </c>
      <c r="B4399">
        <v>23.103006039718419</v>
      </c>
    </row>
    <row r="4400" spans="1:2" x14ac:dyDescent="0.25">
      <c r="A4400">
        <v>37.030407090273037</v>
      </c>
      <c r="B4400">
        <v>44.196690312690087</v>
      </c>
    </row>
    <row r="4401" spans="1:2" x14ac:dyDescent="0.25">
      <c r="A4401">
        <v>24.30759673360021</v>
      </c>
      <c r="B4401">
        <v>63.820896885127723</v>
      </c>
    </row>
    <row r="4402" spans="1:2" x14ac:dyDescent="0.25">
      <c r="A4402">
        <v>61.335775643052393</v>
      </c>
      <c r="B4402">
        <v>58.852237408230359</v>
      </c>
    </row>
    <row r="4403" spans="1:2" x14ac:dyDescent="0.25">
      <c r="A4403">
        <v>61.748968733813669</v>
      </c>
      <c r="B4403">
        <v>12.530954460901039</v>
      </c>
    </row>
    <row r="4404" spans="1:2" x14ac:dyDescent="0.25">
      <c r="A4404">
        <v>61.111378049821788</v>
      </c>
      <c r="B4404">
        <v>59.427686132458057</v>
      </c>
    </row>
    <row r="4405" spans="1:2" x14ac:dyDescent="0.25">
      <c r="A4405">
        <v>22.286007059334231</v>
      </c>
      <c r="B4405">
        <v>62.347287862372553</v>
      </c>
    </row>
    <row r="4406" spans="1:2" x14ac:dyDescent="0.25">
      <c r="A4406">
        <v>34.248825908504827</v>
      </c>
      <c r="B4406">
        <v>40.234442041408919</v>
      </c>
    </row>
    <row r="4407" spans="1:2" x14ac:dyDescent="0.25">
      <c r="A4407">
        <v>24.78984796104379</v>
      </c>
      <c r="B4407">
        <v>65.077052596110747</v>
      </c>
    </row>
    <row r="4408" spans="1:2" x14ac:dyDescent="0.25">
      <c r="A4408">
        <v>56.178240862111963</v>
      </c>
      <c r="B4408">
        <v>62.856045852199891</v>
      </c>
    </row>
    <row r="4409" spans="1:2" x14ac:dyDescent="0.25">
      <c r="A4409">
        <v>21.615345568034691</v>
      </c>
      <c r="B4409">
        <v>21.209127286692929</v>
      </c>
    </row>
    <row r="4410" spans="1:2" x14ac:dyDescent="0.25">
      <c r="A4410">
        <v>28.884813892698499</v>
      </c>
      <c r="B4410">
        <v>67.689193948660972</v>
      </c>
    </row>
    <row r="4411" spans="1:2" x14ac:dyDescent="0.25">
      <c r="A4411">
        <v>49.338473052355553</v>
      </c>
      <c r="B4411">
        <v>44.977570037500797</v>
      </c>
    </row>
    <row r="4412" spans="1:2" x14ac:dyDescent="0.25">
      <c r="A4412">
        <v>59.521587825254613</v>
      </c>
      <c r="B4412">
        <v>28.19402491289706</v>
      </c>
    </row>
    <row r="4413" spans="1:2" x14ac:dyDescent="0.25">
      <c r="A4413">
        <v>19.212460090281649</v>
      </c>
      <c r="B4413">
        <v>19.242951919605431</v>
      </c>
    </row>
    <row r="4414" spans="1:2" x14ac:dyDescent="0.25">
      <c r="A4414">
        <v>15.470497377817541</v>
      </c>
      <c r="B4414">
        <v>15.47084046620834</v>
      </c>
    </row>
    <row r="4415" spans="1:2" x14ac:dyDescent="0.25">
      <c r="A4415">
        <v>59.636745483220501</v>
      </c>
      <c r="B4415">
        <v>22.497165913459892</v>
      </c>
    </row>
    <row r="4416" spans="1:2" x14ac:dyDescent="0.25">
      <c r="A4416">
        <v>64.605133846135487</v>
      </c>
      <c r="B4416">
        <v>25.094104197180169</v>
      </c>
    </row>
    <row r="4417" spans="1:2" x14ac:dyDescent="0.25">
      <c r="A4417">
        <v>30.88295593107128</v>
      </c>
      <c r="B4417">
        <v>53.284487224736708</v>
      </c>
    </row>
    <row r="4418" spans="1:2" x14ac:dyDescent="0.25">
      <c r="A4418">
        <v>18.03200474662712</v>
      </c>
      <c r="B4418">
        <v>57.732383427632179</v>
      </c>
    </row>
    <row r="4419" spans="1:2" x14ac:dyDescent="0.25">
      <c r="A4419">
        <v>43.239245702727743</v>
      </c>
      <c r="B4419">
        <v>45.593096847075017</v>
      </c>
    </row>
    <row r="4420" spans="1:2" x14ac:dyDescent="0.25">
      <c r="A4420">
        <v>38.32363588694367</v>
      </c>
      <c r="B4420">
        <v>43.787329553042767</v>
      </c>
    </row>
    <row r="4421" spans="1:2" x14ac:dyDescent="0.25">
      <c r="A4421">
        <v>26.31280689363388</v>
      </c>
      <c r="B4421">
        <v>65.426775004012939</v>
      </c>
    </row>
    <row r="4422" spans="1:2" x14ac:dyDescent="0.25">
      <c r="A4422">
        <v>62.011592053084378</v>
      </c>
      <c r="B4422">
        <v>10.74591173991082</v>
      </c>
    </row>
    <row r="4423" spans="1:2" x14ac:dyDescent="0.25">
      <c r="A4423">
        <v>55.498119402777903</v>
      </c>
      <c r="B4423">
        <v>64.179728398815868</v>
      </c>
    </row>
    <row r="4424" spans="1:2" x14ac:dyDescent="0.25">
      <c r="A4424">
        <v>45.954606040428487</v>
      </c>
      <c r="B4424">
        <v>48.112132131707753</v>
      </c>
    </row>
    <row r="4425" spans="1:2" x14ac:dyDescent="0.25">
      <c r="A4425">
        <v>19.647277676514591</v>
      </c>
      <c r="B4425">
        <v>19.18440872334385</v>
      </c>
    </row>
    <row r="4426" spans="1:2" x14ac:dyDescent="0.25">
      <c r="A4426">
        <v>18.477595535174729</v>
      </c>
      <c r="B4426">
        <v>58.748668458199937</v>
      </c>
    </row>
    <row r="4427" spans="1:2" x14ac:dyDescent="0.25">
      <c r="A4427">
        <v>17.702511078213259</v>
      </c>
      <c r="B4427">
        <v>56.690588537524988</v>
      </c>
    </row>
    <row r="4428" spans="1:2" x14ac:dyDescent="0.25">
      <c r="A4428">
        <v>69.324395518941159</v>
      </c>
      <c r="B4428">
        <v>27.593988037759821</v>
      </c>
    </row>
    <row r="4429" spans="1:2" x14ac:dyDescent="0.25">
      <c r="A4429">
        <v>62.376176804698233</v>
      </c>
      <c r="B4429">
        <v>57.250811879237311</v>
      </c>
    </row>
    <row r="4430" spans="1:2" x14ac:dyDescent="0.25">
      <c r="A4430">
        <v>42.688712681247523</v>
      </c>
      <c r="B4430">
        <v>56.431289500953383</v>
      </c>
    </row>
    <row r="4431" spans="1:2" x14ac:dyDescent="0.25">
      <c r="A4431">
        <v>62.988367115736153</v>
      </c>
      <c r="B4431">
        <v>15.183271297538649</v>
      </c>
    </row>
    <row r="4432" spans="1:2" x14ac:dyDescent="0.25">
      <c r="A4432">
        <v>60.787216230533758</v>
      </c>
      <c r="B4432">
        <v>58.929298571540102</v>
      </c>
    </row>
    <row r="4433" spans="1:2" x14ac:dyDescent="0.25">
      <c r="A4433">
        <v>21.899634442185359</v>
      </c>
      <c r="B4433">
        <v>62.209995690218697</v>
      </c>
    </row>
    <row r="4434" spans="1:2" x14ac:dyDescent="0.25">
      <c r="A4434">
        <v>61.528447101113073</v>
      </c>
      <c r="B4434">
        <v>20.082125056436581</v>
      </c>
    </row>
    <row r="4435" spans="1:2" x14ac:dyDescent="0.25">
      <c r="A4435">
        <v>45.467969787807988</v>
      </c>
      <c r="B4435">
        <v>49.586126060377239</v>
      </c>
    </row>
    <row r="4436" spans="1:2" x14ac:dyDescent="0.25">
      <c r="A4436">
        <v>35.844267443493123</v>
      </c>
      <c r="B4436">
        <v>45.483609983811313</v>
      </c>
    </row>
    <row r="4437" spans="1:2" x14ac:dyDescent="0.25">
      <c r="A4437">
        <v>56.544550033269743</v>
      </c>
      <c r="B4437">
        <v>62.740827491478868</v>
      </c>
    </row>
    <row r="4438" spans="1:2" x14ac:dyDescent="0.25">
      <c r="A4438">
        <v>23.12417919519682</v>
      </c>
      <c r="B4438">
        <v>62.6085754234837</v>
      </c>
    </row>
    <row r="4439" spans="1:2" x14ac:dyDescent="0.25">
      <c r="A4439">
        <v>46.600794730625083</v>
      </c>
      <c r="B4439">
        <v>49.029672705961161</v>
      </c>
    </row>
    <row r="4440" spans="1:2" x14ac:dyDescent="0.25">
      <c r="A4440">
        <v>69.394986303716621</v>
      </c>
      <c r="B4440">
        <v>20.158832815741761</v>
      </c>
    </row>
    <row r="4441" spans="1:2" x14ac:dyDescent="0.25">
      <c r="A4441">
        <v>65.597081830909801</v>
      </c>
      <c r="B4441">
        <v>13.466826339154069</v>
      </c>
    </row>
    <row r="4442" spans="1:2" x14ac:dyDescent="0.25">
      <c r="A4442">
        <v>13.985267924492989</v>
      </c>
      <c r="B4442">
        <v>53.476454461314063</v>
      </c>
    </row>
    <row r="4443" spans="1:2" x14ac:dyDescent="0.25">
      <c r="A4443">
        <v>38.541081281605443</v>
      </c>
      <c r="B4443">
        <v>44.240900689577572</v>
      </c>
    </row>
    <row r="4444" spans="1:2" x14ac:dyDescent="0.25">
      <c r="A4444">
        <v>17.28971699438338</v>
      </c>
      <c r="B4444">
        <v>18.316039519546621</v>
      </c>
    </row>
    <row r="4445" spans="1:2" x14ac:dyDescent="0.25">
      <c r="A4445">
        <v>67.358808504444653</v>
      </c>
      <c r="B4445">
        <v>23.536373102623251</v>
      </c>
    </row>
    <row r="4446" spans="1:2" x14ac:dyDescent="0.25">
      <c r="A4446">
        <v>20.549734557290659</v>
      </c>
      <c r="B4446">
        <v>20.76511851261467</v>
      </c>
    </row>
    <row r="4447" spans="1:2" x14ac:dyDescent="0.25">
      <c r="A4447">
        <v>59.592696986720448</v>
      </c>
      <c r="B4447">
        <v>13.038562541033411</v>
      </c>
    </row>
    <row r="4448" spans="1:2" x14ac:dyDescent="0.25">
      <c r="A4448">
        <v>23.08712589582213</v>
      </c>
      <c r="B4448">
        <v>22.896616316976491</v>
      </c>
    </row>
    <row r="4449" spans="1:2" x14ac:dyDescent="0.25">
      <c r="A4449">
        <v>65.497516039647095</v>
      </c>
      <c r="B4449">
        <v>15.87262523827952</v>
      </c>
    </row>
    <row r="4450" spans="1:2" x14ac:dyDescent="0.25">
      <c r="A4450">
        <v>19.379448702588231</v>
      </c>
      <c r="B4450">
        <v>19.291007044248321</v>
      </c>
    </row>
    <row r="4451" spans="1:2" x14ac:dyDescent="0.25">
      <c r="A4451">
        <v>63.969691833795309</v>
      </c>
      <c r="B4451">
        <v>15.97478552135051</v>
      </c>
    </row>
    <row r="4452" spans="1:2" x14ac:dyDescent="0.25">
      <c r="A4452">
        <v>18.977757996019442</v>
      </c>
      <c r="B4452">
        <v>59.132774972195882</v>
      </c>
    </row>
    <row r="4453" spans="1:2" x14ac:dyDescent="0.25">
      <c r="A4453">
        <v>40.313459314432293</v>
      </c>
      <c r="B4453">
        <v>46.820829675871522</v>
      </c>
    </row>
    <row r="4454" spans="1:2" x14ac:dyDescent="0.25">
      <c r="A4454">
        <v>31.234227055722378</v>
      </c>
      <c r="B4454">
        <v>54.080125873860503</v>
      </c>
    </row>
    <row r="4455" spans="1:2" x14ac:dyDescent="0.25">
      <c r="A4455">
        <v>41.987434081081972</v>
      </c>
      <c r="B4455">
        <v>52.749823351566057</v>
      </c>
    </row>
    <row r="4456" spans="1:2" x14ac:dyDescent="0.25">
      <c r="A4456">
        <v>67.462767226722264</v>
      </c>
      <c r="B4456">
        <v>24.196293917374579</v>
      </c>
    </row>
    <row r="4457" spans="1:2" x14ac:dyDescent="0.25">
      <c r="A4457">
        <v>65.65805926360062</v>
      </c>
      <c r="B4457">
        <v>11.394412216353031</v>
      </c>
    </row>
    <row r="4458" spans="1:2" x14ac:dyDescent="0.25">
      <c r="A4458">
        <v>32.329064981851907</v>
      </c>
      <c r="B4458">
        <v>53.280801036586368</v>
      </c>
    </row>
    <row r="4459" spans="1:2" x14ac:dyDescent="0.25">
      <c r="A4459">
        <v>61.870248158053187</v>
      </c>
      <c r="B4459">
        <v>11.88787707042203</v>
      </c>
    </row>
    <row r="4460" spans="1:2" x14ac:dyDescent="0.25">
      <c r="A4460">
        <v>45.417346735835558</v>
      </c>
      <c r="B4460">
        <v>46.076815278192299</v>
      </c>
    </row>
    <row r="4461" spans="1:2" x14ac:dyDescent="0.25">
      <c r="A4461">
        <v>46.126520154739239</v>
      </c>
      <c r="B4461">
        <v>40.529564555176343</v>
      </c>
    </row>
    <row r="4462" spans="1:2" x14ac:dyDescent="0.25">
      <c r="A4462">
        <v>43.169764946929718</v>
      </c>
      <c r="B4462">
        <v>40.284338529156109</v>
      </c>
    </row>
    <row r="4463" spans="1:2" x14ac:dyDescent="0.25">
      <c r="A4463">
        <v>39.511904922034347</v>
      </c>
      <c r="B4463">
        <v>50.96514172109881</v>
      </c>
    </row>
    <row r="4464" spans="1:2" x14ac:dyDescent="0.25">
      <c r="A4464">
        <v>51.056787659836928</v>
      </c>
      <c r="B4464">
        <v>18.022201842514331</v>
      </c>
    </row>
    <row r="4465" spans="1:2" x14ac:dyDescent="0.25">
      <c r="A4465">
        <v>34.670738687536087</v>
      </c>
      <c r="B4465">
        <v>54.79167765338633</v>
      </c>
    </row>
    <row r="4466" spans="1:2" x14ac:dyDescent="0.25">
      <c r="A4466">
        <v>51.41603615509684</v>
      </c>
      <c r="B4466">
        <v>17.001390270157749</v>
      </c>
    </row>
    <row r="4467" spans="1:2" x14ac:dyDescent="0.25">
      <c r="A4467">
        <v>66.10469521327191</v>
      </c>
      <c r="B4467">
        <v>14.89630201316711</v>
      </c>
    </row>
    <row r="4468" spans="1:2" x14ac:dyDescent="0.25">
      <c r="A4468">
        <v>22.142487587132639</v>
      </c>
      <c r="B4468">
        <v>61.931503631197849</v>
      </c>
    </row>
    <row r="4469" spans="1:2" x14ac:dyDescent="0.25">
      <c r="A4469">
        <v>16.280777415817969</v>
      </c>
      <c r="B4469">
        <v>17.389351790948421</v>
      </c>
    </row>
    <row r="4470" spans="1:2" x14ac:dyDescent="0.25">
      <c r="A4470">
        <v>51.630074171997137</v>
      </c>
      <c r="B4470">
        <v>26.228128791497252</v>
      </c>
    </row>
    <row r="4471" spans="1:2" x14ac:dyDescent="0.25">
      <c r="A4471">
        <v>23.31096819139167</v>
      </c>
      <c r="B4471">
        <v>23.188628088597259</v>
      </c>
    </row>
    <row r="4472" spans="1:2" x14ac:dyDescent="0.25">
      <c r="A4472">
        <v>13.80700968916932</v>
      </c>
      <c r="B4472">
        <v>14.84028644108211</v>
      </c>
    </row>
    <row r="4473" spans="1:2" x14ac:dyDescent="0.25">
      <c r="A4473">
        <v>58.425680337111608</v>
      </c>
      <c r="B4473">
        <v>15.624820784189099</v>
      </c>
    </row>
    <row r="4474" spans="1:2" x14ac:dyDescent="0.25">
      <c r="A4474">
        <v>50.240987281565083</v>
      </c>
      <c r="B4474">
        <v>22.883806726106819</v>
      </c>
    </row>
    <row r="4475" spans="1:2" x14ac:dyDescent="0.25">
      <c r="A4475">
        <v>50.604728815531423</v>
      </c>
      <c r="B4475">
        <v>12.090406982388251</v>
      </c>
    </row>
    <row r="4476" spans="1:2" x14ac:dyDescent="0.25">
      <c r="A4476">
        <v>50.075253070139297</v>
      </c>
      <c r="B4476">
        <v>26.87208440220633</v>
      </c>
    </row>
    <row r="4477" spans="1:2" x14ac:dyDescent="0.25">
      <c r="A4477">
        <v>23.077394334237681</v>
      </c>
      <c r="B4477">
        <v>22.887565450492399</v>
      </c>
    </row>
    <row r="4478" spans="1:2" x14ac:dyDescent="0.25">
      <c r="A4478">
        <v>19.329613191603599</v>
      </c>
      <c r="B4478">
        <v>60.128777641420513</v>
      </c>
    </row>
    <row r="4479" spans="1:2" x14ac:dyDescent="0.25">
      <c r="A4479">
        <v>39.48372565759361</v>
      </c>
      <c r="B4479">
        <v>59.181608388597503</v>
      </c>
    </row>
    <row r="4480" spans="1:2" x14ac:dyDescent="0.25">
      <c r="A4480">
        <v>65.382585629797418</v>
      </c>
      <c r="B4480">
        <v>10.47622477431627</v>
      </c>
    </row>
    <row r="4481" spans="1:2" x14ac:dyDescent="0.25">
      <c r="A4481">
        <v>60.039930517501517</v>
      </c>
      <c r="B4481">
        <v>23.66476672183807</v>
      </c>
    </row>
    <row r="4482" spans="1:2" x14ac:dyDescent="0.25">
      <c r="A4482">
        <v>47.183046886517573</v>
      </c>
      <c r="B4482">
        <v>42.540781066185303</v>
      </c>
    </row>
    <row r="4483" spans="1:2" x14ac:dyDescent="0.25">
      <c r="A4483">
        <v>58.167075788691413</v>
      </c>
      <c r="B4483">
        <v>61.997184317211598</v>
      </c>
    </row>
    <row r="4484" spans="1:2" x14ac:dyDescent="0.25">
      <c r="A4484">
        <v>60.551484684207537</v>
      </c>
      <c r="B4484">
        <v>15.117456899987941</v>
      </c>
    </row>
    <row r="4485" spans="1:2" x14ac:dyDescent="0.25">
      <c r="A4485">
        <v>48.754515077377633</v>
      </c>
      <c r="B4485">
        <v>44.715503958321328</v>
      </c>
    </row>
    <row r="4486" spans="1:2" x14ac:dyDescent="0.25">
      <c r="A4486">
        <v>59.544190758076162</v>
      </c>
      <c r="B4486">
        <v>59.818149488979998</v>
      </c>
    </row>
    <row r="4487" spans="1:2" x14ac:dyDescent="0.25">
      <c r="A4487">
        <v>39.183429468213987</v>
      </c>
      <c r="B4487">
        <v>55.384618995898897</v>
      </c>
    </row>
    <row r="4488" spans="1:2" x14ac:dyDescent="0.25">
      <c r="A4488">
        <v>18.146817921870419</v>
      </c>
      <c r="B4488">
        <v>18.536200300075802</v>
      </c>
    </row>
    <row r="4489" spans="1:2" x14ac:dyDescent="0.25">
      <c r="A4489">
        <v>17.303688933448509</v>
      </c>
      <c r="B4489">
        <v>57.74560986765831</v>
      </c>
    </row>
    <row r="4490" spans="1:2" x14ac:dyDescent="0.25">
      <c r="A4490">
        <v>24.583096038614759</v>
      </c>
      <c r="B4490">
        <v>24.14711613880538</v>
      </c>
    </row>
    <row r="4491" spans="1:2" x14ac:dyDescent="0.25">
      <c r="A4491">
        <v>42.231908564946387</v>
      </c>
      <c r="B4491">
        <v>43.925473640359847</v>
      </c>
    </row>
    <row r="4492" spans="1:2" x14ac:dyDescent="0.25">
      <c r="A4492">
        <v>59.467450362194988</v>
      </c>
      <c r="B4492">
        <v>59.870606603182409</v>
      </c>
    </row>
    <row r="4493" spans="1:2" x14ac:dyDescent="0.25">
      <c r="A4493">
        <v>66.770846048096928</v>
      </c>
      <c r="B4493">
        <v>19.00333867434675</v>
      </c>
    </row>
    <row r="4494" spans="1:2" x14ac:dyDescent="0.25">
      <c r="A4494">
        <v>61.998270228372853</v>
      </c>
      <c r="B4494">
        <v>12.446859290643321</v>
      </c>
    </row>
    <row r="4495" spans="1:2" x14ac:dyDescent="0.25">
      <c r="A4495">
        <v>49.030446995490287</v>
      </c>
      <c r="B4495">
        <v>52.04861929801865</v>
      </c>
    </row>
    <row r="4496" spans="1:2" x14ac:dyDescent="0.25">
      <c r="A4496">
        <v>37.151310153604392</v>
      </c>
      <c r="B4496">
        <v>43.61357898164713</v>
      </c>
    </row>
    <row r="4497" spans="1:2" x14ac:dyDescent="0.25">
      <c r="A4497">
        <v>57.136990880912577</v>
      </c>
      <c r="B4497">
        <v>27.937173725781228</v>
      </c>
    </row>
    <row r="4498" spans="1:2" x14ac:dyDescent="0.25">
      <c r="A4498">
        <v>67.842123466765628</v>
      </c>
      <c r="B4498">
        <v>25.995845317532041</v>
      </c>
    </row>
    <row r="4499" spans="1:2" x14ac:dyDescent="0.25">
      <c r="A4499">
        <v>31.106627552296089</v>
      </c>
      <c r="B4499">
        <v>41.456430982761297</v>
      </c>
    </row>
    <row r="4500" spans="1:2" x14ac:dyDescent="0.25">
      <c r="A4500">
        <v>33.92383228062188</v>
      </c>
      <c r="B4500">
        <v>57.969795857031357</v>
      </c>
    </row>
    <row r="4501" spans="1:2" x14ac:dyDescent="0.25">
      <c r="A4501">
        <v>42.182471440497054</v>
      </c>
      <c r="B4501">
        <v>54.616281620811989</v>
      </c>
    </row>
    <row r="4502" spans="1:2" x14ac:dyDescent="0.25">
      <c r="A4502">
        <v>67.807742066840689</v>
      </c>
      <c r="B4502">
        <v>19.98406352586888</v>
      </c>
    </row>
    <row r="4503" spans="1:2" x14ac:dyDescent="0.25">
      <c r="A4503">
        <v>38.508349344605229</v>
      </c>
      <c r="B4503">
        <v>46.827621862532538</v>
      </c>
    </row>
    <row r="4504" spans="1:2" x14ac:dyDescent="0.25">
      <c r="A4504">
        <v>18.776990541193051</v>
      </c>
      <c r="B4504">
        <v>58.817635510283573</v>
      </c>
    </row>
    <row r="4505" spans="1:2" x14ac:dyDescent="0.25">
      <c r="A4505">
        <v>49.058675171468778</v>
      </c>
      <c r="B4505">
        <v>48.857683921696442</v>
      </c>
    </row>
    <row r="4506" spans="1:2" x14ac:dyDescent="0.25">
      <c r="A4506">
        <v>22.405336964972321</v>
      </c>
      <c r="B4506">
        <v>21.77150789927942</v>
      </c>
    </row>
    <row r="4507" spans="1:2" x14ac:dyDescent="0.25">
      <c r="A4507">
        <v>60.510099849755981</v>
      </c>
      <c r="B4507">
        <v>59.379683923615822</v>
      </c>
    </row>
    <row r="4508" spans="1:2" x14ac:dyDescent="0.25">
      <c r="A4508">
        <v>20.631744171984501</v>
      </c>
      <c r="B4508">
        <v>21.02186578753567</v>
      </c>
    </row>
    <row r="4509" spans="1:2" x14ac:dyDescent="0.25">
      <c r="A4509">
        <v>37.638944269927038</v>
      </c>
      <c r="B4509">
        <v>52.872787641128511</v>
      </c>
    </row>
    <row r="4510" spans="1:2" x14ac:dyDescent="0.25">
      <c r="A4510">
        <v>18.812750200953381</v>
      </c>
      <c r="B4510">
        <v>19.065366136559089</v>
      </c>
    </row>
    <row r="4511" spans="1:2" x14ac:dyDescent="0.25">
      <c r="A4511">
        <v>61.767659270548783</v>
      </c>
      <c r="B4511">
        <v>22.043869165065331</v>
      </c>
    </row>
    <row r="4512" spans="1:2" x14ac:dyDescent="0.25">
      <c r="A4512">
        <v>67.064638420519543</v>
      </c>
      <c r="B4512">
        <v>14.73632980486108</v>
      </c>
    </row>
    <row r="4513" spans="1:2" x14ac:dyDescent="0.25">
      <c r="A4513">
        <v>31.283490143313859</v>
      </c>
      <c r="B4513">
        <v>51.791216077724663</v>
      </c>
    </row>
    <row r="4514" spans="1:2" x14ac:dyDescent="0.25">
      <c r="A4514">
        <v>66.132668919637581</v>
      </c>
      <c r="B4514">
        <v>14.047945461419809</v>
      </c>
    </row>
    <row r="4515" spans="1:2" x14ac:dyDescent="0.25">
      <c r="A4515">
        <v>17.223349074500511</v>
      </c>
      <c r="B4515">
        <v>17.01591407399496</v>
      </c>
    </row>
    <row r="4516" spans="1:2" x14ac:dyDescent="0.25">
      <c r="A4516">
        <v>42.412005498169073</v>
      </c>
      <c r="B4516">
        <v>55.649743137050301</v>
      </c>
    </row>
    <row r="4517" spans="1:2" x14ac:dyDescent="0.25">
      <c r="A4517">
        <v>37.445558744198863</v>
      </c>
      <c r="B4517">
        <v>53.41154175557358</v>
      </c>
    </row>
    <row r="4518" spans="1:2" x14ac:dyDescent="0.25">
      <c r="A4518">
        <v>19.209133556614361</v>
      </c>
      <c r="B4518">
        <v>59.020760816986353</v>
      </c>
    </row>
    <row r="4519" spans="1:2" x14ac:dyDescent="0.25">
      <c r="A4519">
        <v>14.95449135484426</v>
      </c>
      <c r="B4519">
        <v>55.717846213887093</v>
      </c>
    </row>
    <row r="4520" spans="1:2" x14ac:dyDescent="0.25">
      <c r="A4520">
        <v>48.474296590722048</v>
      </c>
      <c r="B4520">
        <v>45.396534564508983</v>
      </c>
    </row>
    <row r="4521" spans="1:2" x14ac:dyDescent="0.25">
      <c r="A4521">
        <v>68.269200509585843</v>
      </c>
      <c r="B4521">
        <v>27.314768259807181</v>
      </c>
    </row>
    <row r="4522" spans="1:2" x14ac:dyDescent="0.25">
      <c r="A4522">
        <v>68.146942277644627</v>
      </c>
      <c r="B4522">
        <v>25.408123166350361</v>
      </c>
    </row>
    <row r="4523" spans="1:2" x14ac:dyDescent="0.25">
      <c r="A4523">
        <v>64.484726651094576</v>
      </c>
      <c r="B4523">
        <v>19.411006325683729</v>
      </c>
    </row>
    <row r="4524" spans="1:2" x14ac:dyDescent="0.25">
      <c r="A4524">
        <v>60.446163831748102</v>
      </c>
      <c r="B4524">
        <v>59.685559739261727</v>
      </c>
    </row>
    <row r="4525" spans="1:2" x14ac:dyDescent="0.25">
      <c r="A4525">
        <v>54.691039781273361</v>
      </c>
      <c r="B4525">
        <v>16.029860586509361</v>
      </c>
    </row>
    <row r="4526" spans="1:2" x14ac:dyDescent="0.25">
      <c r="A4526">
        <v>46.152363737792093</v>
      </c>
      <c r="B4526">
        <v>44.710193390483653</v>
      </c>
    </row>
    <row r="4527" spans="1:2" x14ac:dyDescent="0.25">
      <c r="A4527">
        <v>21.289381389832091</v>
      </c>
      <c r="B4527">
        <v>21.497033353262051</v>
      </c>
    </row>
    <row r="4528" spans="1:2" x14ac:dyDescent="0.25">
      <c r="A4528">
        <v>63.677181074565041</v>
      </c>
      <c r="B4528">
        <v>15.81232388686073</v>
      </c>
    </row>
    <row r="4529" spans="1:2" x14ac:dyDescent="0.25">
      <c r="A4529">
        <v>16.416757114797271</v>
      </c>
      <c r="B4529">
        <v>56.67627653152956</v>
      </c>
    </row>
    <row r="4530" spans="1:2" x14ac:dyDescent="0.25">
      <c r="A4530">
        <v>24.997525531723749</v>
      </c>
      <c r="B4530">
        <v>25.106911847089929</v>
      </c>
    </row>
    <row r="4531" spans="1:2" x14ac:dyDescent="0.25">
      <c r="A4531">
        <v>63.583920314428653</v>
      </c>
      <c r="B4531">
        <v>14.64731488099328</v>
      </c>
    </row>
    <row r="4532" spans="1:2" x14ac:dyDescent="0.25">
      <c r="A4532">
        <v>25.447178899049849</v>
      </c>
      <c r="B4532">
        <v>25.304116461403151</v>
      </c>
    </row>
    <row r="4533" spans="1:2" x14ac:dyDescent="0.25">
      <c r="A4533">
        <v>62.741240096696977</v>
      </c>
      <c r="B4533">
        <v>57.27671256471347</v>
      </c>
    </row>
    <row r="4534" spans="1:2" x14ac:dyDescent="0.25">
      <c r="A4534">
        <v>51.608370201232518</v>
      </c>
      <c r="B4534">
        <v>26.406508945377141</v>
      </c>
    </row>
    <row r="4535" spans="1:2" x14ac:dyDescent="0.25">
      <c r="A4535">
        <v>41.643050699856801</v>
      </c>
      <c r="B4535">
        <v>49.794551009545351</v>
      </c>
    </row>
    <row r="4536" spans="1:2" x14ac:dyDescent="0.25">
      <c r="A4536">
        <v>59.343615796958773</v>
      </c>
      <c r="B4536">
        <v>60.38013499496568</v>
      </c>
    </row>
    <row r="4537" spans="1:2" x14ac:dyDescent="0.25">
      <c r="A4537">
        <v>23.698516506295618</v>
      </c>
      <c r="B4537">
        <v>63.029787792498652</v>
      </c>
    </row>
    <row r="4538" spans="1:2" x14ac:dyDescent="0.25">
      <c r="A4538">
        <v>30.42325583218188</v>
      </c>
      <c r="B4538">
        <v>54.324897697841827</v>
      </c>
    </row>
    <row r="4539" spans="1:2" x14ac:dyDescent="0.25">
      <c r="A4539">
        <v>32.799211082872333</v>
      </c>
      <c r="B4539">
        <v>56.503465634704327</v>
      </c>
    </row>
    <row r="4540" spans="1:2" x14ac:dyDescent="0.25">
      <c r="A4540">
        <v>17.172569991731422</v>
      </c>
      <c r="B4540">
        <v>17.616734155194361</v>
      </c>
    </row>
    <row r="4541" spans="1:2" x14ac:dyDescent="0.25">
      <c r="A4541">
        <v>66.786885489817863</v>
      </c>
      <c r="B4541">
        <v>53.806712108175788</v>
      </c>
    </row>
    <row r="4542" spans="1:2" x14ac:dyDescent="0.25">
      <c r="A4542">
        <v>38.200142335238233</v>
      </c>
      <c r="B4542">
        <v>45.925162277024427</v>
      </c>
    </row>
    <row r="4543" spans="1:2" x14ac:dyDescent="0.25">
      <c r="A4543">
        <v>19.568794984694819</v>
      </c>
      <c r="B4543">
        <v>18.815797377482919</v>
      </c>
    </row>
    <row r="4544" spans="1:2" x14ac:dyDescent="0.25">
      <c r="A4544">
        <v>62.5189447575559</v>
      </c>
      <c r="B4544">
        <v>57.824856349585417</v>
      </c>
    </row>
    <row r="4545" spans="1:2" x14ac:dyDescent="0.25">
      <c r="A4545">
        <v>59.526463014904401</v>
      </c>
      <c r="B4545">
        <v>60.388885818199299</v>
      </c>
    </row>
    <row r="4546" spans="1:2" x14ac:dyDescent="0.25">
      <c r="A4546">
        <v>22.912747398122089</v>
      </c>
      <c r="B4546">
        <v>63.13190548485229</v>
      </c>
    </row>
    <row r="4547" spans="1:2" x14ac:dyDescent="0.25">
      <c r="A4547">
        <v>23.966121762619629</v>
      </c>
      <c r="B4547">
        <v>24.113862361605761</v>
      </c>
    </row>
    <row r="4548" spans="1:2" x14ac:dyDescent="0.25">
      <c r="A4548">
        <v>56.746207138650611</v>
      </c>
      <c r="B4548">
        <v>23.46621797384352</v>
      </c>
    </row>
    <row r="4549" spans="1:2" x14ac:dyDescent="0.25">
      <c r="A4549">
        <v>22.078727975132431</v>
      </c>
      <c r="B4549">
        <v>21.66908081691626</v>
      </c>
    </row>
    <row r="4550" spans="1:2" x14ac:dyDescent="0.25">
      <c r="A4550">
        <v>19.518963269332591</v>
      </c>
      <c r="B4550">
        <v>19.652473109199189</v>
      </c>
    </row>
    <row r="4551" spans="1:2" x14ac:dyDescent="0.25">
      <c r="A4551">
        <v>22.790386795412299</v>
      </c>
      <c r="B4551">
        <v>62.844042478565598</v>
      </c>
    </row>
    <row r="4552" spans="1:2" x14ac:dyDescent="0.25">
      <c r="A4552">
        <v>13.60280302284737</v>
      </c>
      <c r="B4552">
        <v>54.361371659933283</v>
      </c>
    </row>
    <row r="4553" spans="1:2" x14ac:dyDescent="0.25">
      <c r="A4553">
        <v>19.864098584202921</v>
      </c>
      <c r="B4553">
        <v>19.02286232297789</v>
      </c>
    </row>
    <row r="4554" spans="1:2" x14ac:dyDescent="0.25">
      <c r="A4554">
        <v>21.715276786651021</v>
      </c>
      <c r="B4554">
        <v>61.020964253069423</v>
      </c>
    </row>
    <row r="4555" spans="1:2" x14ac:dyDescent="0.25">
      <c r="A4555">
        <v>17.30964521839568</v>
      </c>
      <c r="B4555">
        <v>58.031281835872598</v>
      </c>
    </row>
    <row r="4556" spans="1:2" x14ac:dyDescent="0.25">
      <c r="A4556">
        <v>61.881168202151997</v>
      </c>
      <c r="B4556">
        <v>58.840847184855278</v>
      </c>
    </row>
    <row r="4557" spans="1:2" x14ac:dyDescent="0.25">
      <c r="A4557">
        <v>60.556252348261843</v>
      </c>
      <c r="B4557">
        <v>59.414184019726697</v>
      </c>
    </row>
    <row r="4558" spans="1:2" x14ac:dyDescent="0.25">
      <c r="A4558">
        <v>64.846687799595827</v>
      </c>
      <c r="B4558">
        <v>10.58245447602425</v>
      </c>
    </row>
    <row r="4559" spans="1:2" x14ac:dyDescent="0.25">
      <c r="A4559">
        <v>13.391864928245971</v>
      </c>
      <c r="B4559">
        <v>14.021905685606241</v>
      </c>
    </row>
    <row r="4560" spans="1:2" x14ac:dyDescent="0.25">
      <c r="A4560">
        <v>22.435179528981031</v>
      </c>
      <c r="B4560">
        <v>21.994241221710929</v>
      </c>
    </row>
    <row r="4561" spans="1:2" x14ac:dyDescent="0.25">
      <c r="A4561">
        <v>31.434595791041531</v>
      </c>
      <c r="B4561">
        <v>52.754661559767442</v>
      </c>
    </row>
    <row r="4562" spans="1:2" x14ac:dyDescent="0.25">
      <c r="A4562">
        <v>58.442367649621659</v>
      </c>
      <c r="B4562">
        <v>25.288049912756922</v>
      </c>
    </row>
    <row r="4563" spans="1:2" x14ac:dyDescent="0.25">
      <c r="A4563">
        <v>50.934381195630152</v>
      </c>
      <c r="B4563">
        <v>28.608655723816049</v>
      </c>
    </row>
    <row r="4564" spans="1:2" x14ac:dyDescent="0.25">
      <c r="A4564">
        <v>60.045155047481877</v>
      </c>
      <c r="B4564">
        <v>59.771808169917321</v>
      </c>
    </row>
    <row r="4565" spans="1:2" x14ac:dyDescent="0.25">
      <c r="A4565">
        <v>62.312005748771107</v>
      </c>
      <c r="B4565">
        <v>18.940510879677241</v>
      </c>
    </row>
    <row r="4566" spans="1:2" x14ac:dyDescent="0.25">
      <c r="A4566">
        <v>38.450375361450668</v>
      </c>
      <c r="B4566">
        <v>55.016044612275287</v>
      </c>
    </row>
    <row r="4567" spans="1:2" x14ac:dyDescent="0.25">
      <c r="A4567">
        <v>51.780614526246943</v>
      </c>
      <c r="B4567">
        <v>21.34947769382018</v>
      </c>
    </row>
    <row r="4568" spans="1:2" x14ac:dyDescent="0.25">
      <c r="A4568">
        <v>62.755458291220563</v>
      </c>
      <c r="B4568">
        <v>20.383322070667798</v>
      </c>
    </row>
    <row r="4569" spans="1:2" x14ac:dyDescent="0.25">
      <c r="A4569">
        <v>22.46239259685127</v>
      </c>
      <c r="B4569">
        <v>22.822638369750681</v>
      </c>
    </row>
    <row r="4570" spans="1:2" x14ac:dyDescent="0.25">
      <c r="A4570">
        <v>33.757231326432418</v>
      </c>
      <c r="B4570">
        <v>42.080303037530648</v>
      </c>
    </row>
    <row r="4571" spans="1:2" x14ac:dyDescent="0.25">
      <c r="A4571">
        <v>63.619975949128353</v>
      </c>
      <c r="B4571">
        <v>56.017299812644787</v>
      </c>
    </row>
    <row r="4572" spans="1:2" x14ac:dyDescent="0.25">
      <c r="A4572">
        <v>58.214904137751859</v>
      </c>
      <c r="B4572">
        <v>61.235714657506954</v>
      </c>
    </row>
    <row r="4573" spans="1:2" x14ac:dyDescent="0.25">
      <c r="A4573">
        <v>18.5456258305463</v>
      </c>
      <c r="B4573">
        <v>18.344749322662839</v>
      </c>
    </row>
    <row r="4574" spans="1:2" x14ac:dyDescent="0.25">
      <c r="A4574">
        <v>47.520792876637422</v>
      </c>
      <c r="B4574">
        <v>51.23583834600413</v>
      </c>
    </row>
    <row r="4575" spans="1:2" x14ac:dyDescent="0.25">
      <c r="A4575">
        <v>66.470025569121844</v>
      </c>
      <c r="B4575">
        <v>53.785355235609913</v>
      </c>
    </row>
    <row r="4576" spans="1:2" x14ac:dyDescent="0.25">
      <c r="A4576">
        <v>34.565031712732512</v>
      </c>
      <c r="B4576">
        <v>48.009190044853071</v>
      </c>
    </row>
    <row r="4577" spans="1:2" x14ac:dyDescent="0.25">
      <c r="A4577">
        <v>28.279403936864469</v>
      </c>
      <c r="B4577">
        <v>27.552389098683559</v>
      </c>
    </row>
    <row r="4578" spans="1:2" x14ac:dyDescent="0.25">
      <c r="A4578">
        <v>20.408007238129638</v>
      </c>
      <c r="B4578">
        <v>60.832487767704507</v>
      </c>
    </row>
    <row r="4579" spans="1:2" x14ac:dyDescent="0.25">
      <c r="A4579">
        <v>65.853808271376266</v>
      </c>
      <c r="B4579">
        <v>54.621535894586621</v>
      </c>
    </row>
    <row r="4580" spans="1:2" x14ac:dyDescent="0.25">
      <c r="A4580">
        <v>20.9893792985416</v>
      </c>
      <c r="B4580">
        <v>60.349225831528322</v>
      </c>
    </row>
    <row r="4581" spans="1:2" x14ac:dyDescent="0.25">
      <c r="A4581">
        <v>14.90881182644692</v>
      </c>
      <c r="B4581">
        <v>15.34255728730577</v>
      </c>
    </row>
    <row r="4582" spans="1:2" x14ac:dyDescent="0.25">
      <c r="A4582">
        <v>21.17492467995978</v>
      </c>
      <c r="B4582">
        <v>60.501477010591877</v>
      </c>
    </row>
    <row r="4583" spans="1:2" x14ac:dyDescent="0.25">
      <c r="A4583">
        <v>60.531994818557529</v>
      </c>
      <c r="B4583">
        <v>18.99966259084249</v>
      </c>
    </row>
    <row r="4584" spans="1:2" x14ac:dyDescent="0.25">
      <c r="A4584">
        <v>16.45455880272381</v>
      </c>
      <c r="B4584">
        <v>16.500325484070739</v>
      </c>
    </row>
    <row r="4585" spans="1:2" x14ac:dyDescent="0.25">
      <c r="A4585">
        <v>23.871983135802981</v>
      </c>
      <c r="B4585">
        <v>63.316769203479751</v>
      </c>
    </row>
    <row r="4586" spans="1:2" x14ac:dyDescent="0.25">
      <c r="A4586">
        <v>54.490637104233038</v>
      </c>
      <c r="B4586">
        <v>65.127680662242085</v>
      </c>
    </row>
    <row r="4587" spans="1:2" x14ac:dyDescent="0.25">
      <c r="A4587">
        <v>24.892990865437799</v>
      </c>
      <c r="B4587">
        <v>24.935230941659061</v>
      </c>
    </row>
    <row r="4588" spans="1:2" x14ac:dyDescent="0.25">
      <c r="A4588">
        <v>38.564330436342502</v>
      </c>
      <c r="B4588">
        <v>48.97692318496464</v>
      </c>
    </row>
    <row r="4589" spans="1:2" x14ac:dyDescent="0.25">
      <c r="A4589">
        <v>26.612958736051159</v>
      </c>
      <c r="B4589">
        <v>26.204339928182549</v>
      </c>
    </row>
    <row r="4590" spans="1:2" x14ac:dyDescent="0.25">
      <c r="A4590">
        <v>59.72354999022555</v>
      </c>
      <c r="B4590">
        <v>60.405721695632572</v>
      </c>
    </row>
    <row r="4591" spans="1:2" x14ac:dyDescent="0.25">
      <c r="A4591">
        <v>31.47469616731394</v>
      </c>
      <c r="B4591">
        <v>55.889141930465151</v>
      </c>
    </row>
    <row r="4592" spans="1:2" x14ac:dyDescent="0.25">
      <c r="A4592">
        <v>50.702308969771927</v>
      </c>
      <c r="B4592">
        <v>14.905874764128351</v>
      </c>
    </row>
    <row r="4593" spans="1:2" x14ac:dyDescent="0.25">
      <c r="A4593">
        <v>35.325374869781243</v>
      </c>
      <c r="B4593">
        <v>45.646739286335382</v>
      </c>
    </row>
    <row r="4594" spans="1:2" x14ac:dyDescent="0.25">
      <c r="A4594">
        <v>57.197131950488448</v>
      </c>
      <c r="B4594">
        <v>13.335039935436649</v>
      </c>
    </row>
    <row r="4595" spans="1:2" x14ac:dyDescent="0.25">
      <c r="A4595">
        <v>58.506513846356413</v>
      </c>
      <c r="B4595">
        <v>61.110626390636916</v>
      </c>
    </row>
    <row r="4596" spans="1:2" x14ac:dyDescent="0.25">
      <c r="A4596">
        <v>17.883011840974579</v>
      </c>
      <c r="B4596">
        <v>58.150865794512399</v>
      </c>
    </row>
    <row r="4597" spans="1:2" x14ac:dyDescent="0.25">
      <c r="A4597">
        <v>35.35384869925096</v>
      </c>
      <c r="B4597">
        <v>54.192099899366212</v>
      </c>
    </row>
    <row r="4598" spans="1:2" x14ac:dyDescent="0.25">
      <c r="A4598">
        <v>22.190653815875311</v>
      </c>
      <c r="B4598">
        <v>22.606463392236861</v>
      </c>
    </row>
    <row r="4599" spans="1:2" x14ac:dyDescent="0.25">
      <c r="A4599">
        <v>55.678699607813783</v>
      </c>
      <c r="B4599">
        <v>24.653755347213099</v>
      </c>
    </row>
    <row r="4600" spans="1:2" x14ac:dyDescent="0.25">
      <c r="A4600">
        <v>53.536525990280253</v>
      </c>
      <c r="B4600">
        <v>10.51494663711399</v>
      </c>
    </row>
    <row r="4601" spans="1:2" x14ac:dyDescent="0.25">
      <c r="A4601">
        <v>60.568886044409069</v>
      </c>
      <c r="B4601">
        <v>26.611798855121339</v>
      </c>
    </row>
    <row r="4602" spans="1:2" x14ac:dyDescent="0.25">
      <c r="A4602">
        <v>22.037222137487689</v>
      </c>
      <c r="B4602">
        <v>61.568139351908258</v>
      </c>
    </row>
    <row r="4603" spans="1:2" x14ac:dyDescent="0.25">
      <c r="A4603">
        <v>20.11654849548227</v>
      </c>
      <c r="B4603">
        <v>60.639926966489398</v>
      </c>
    </row>
    <row r="4604" spans="1:2" x14ac:dyDescent="0.25">
      <c r="A4604">
        <v>37.754616311025998</v>
      </c>
      <c r="B4604">
        <v>54.026459543442598</v>
      </c>
    </row>
    <row r="4605" spans="1:2" x14ac:dyDescent="0.25">
      <c r="A4605">
        <v>65.026256614961227</v>
      </c>
      <c r="B4605">
        <v>55.709688902471683</v>
      </c>
    </row>
    <row r="4606" spans="1:2" x14ac:dyDescent="0.25">
      <c r="A4606">
        <v>22.79588383158428</v>
      </c>
      <c r="B4606">
        <v>22.611693562284131</v>
      </c>
    </row>
    <row r="4607" spans="1:2" x14ac:dyDescent="0.25">
      <c r="A4607">
        <v>36.568686868482779</v>
      </c>
      <c r="B4607">
        <v>41.901277932372267</v>
      </c>
    </row>
    <row r="4608" spans="1:2" x14ac:dyDescent="0.25">
      <c r="A4608">
        <v>52.415264599238952</v>
      </c>
      <c r="B4608">
        <v>25.17305236312637</v>
      </c>
    </row>
    <row r="4609" spans="1:2" x14ac:dyDescent="0.25">
      <c r="A4609">
        <v>68.930090424261877</v>
      </c>
      <c r="B4609">
        <v>14.88959049529573</v>
      </c>
    </row>
    <row r="4610" spans="1:2" x14ac:dyDescent="0.25">
      <c r="A4610">
        <v>65.157823709279469</v>
      </c>
      <c r="B4610">
        <v>19.8150189921692</v>
      </c>
    </row>
    <row r="4611" spans="1:2" x14ac:dyDescent="0.25">
      <c r="A4611">
        <v>38.031198059676797</v>
      </c>
      <c r="B4611">
        <v>41.226175472277554</v>
      </c>
    </row>
    <row r="4612" spans="1:2" x14ac:dyDescent="0.25">
      <c r="A4612">
        <v>56.454692455749843</v>
      </c>
      <c r="B4612">
        <v>18.21860402500219</v>
      </c>
    </row>
    <row r="4613" spans="1:2" x14ac:dyDescent="0.25">
      <c r="A4613">
        <v>22.14718987242874</v>
      </c>
      <c r="B4613">
        <v>22.32329515016799</v>
      </c>
    </row>
    <row r="4614" spans="1:2" x14ac:dyDescent="0.25">
      <c r="A4614">
        <v>64.208126602474678</v>
      </c>
      <c r="B4614">
        <v>21.357884394001839</v>
      </c>
    </row>
    <row r="4615" spans="1:2" x14ac:dyDescent="0.25">
      <c r="A4615">
        <v>53.758714171549812</v>
      </c>
      <c r="B4615">
        <v>29.90931091453033</v>
      </c>
    </row>
    <row r="4616" spans="1:2" x14ac:dyDescent="0.25">
      <c r="A4616">
        <v>16.28283286108833</v>
      </c>
      <c r="B4616">
        <v>16.206753851178458</v>
      </c>
    </row>
    <row r="4617" spans="1:2" x14ac:dyDescent="0.25">
      <c r="A4617">
        <v>18.844032637218952</v>
      </c>
      <c r="B4617">
        <v>18.796296649010799</v>
      </c>
    </row>
    <row r="4618" spans="1:2" x14ac:dyDescent="0.25">
      <c r="A4618">
        <v>19.468380925838382</v>
      </c>
      <c r="B4618">
        <v>19.227453786986722</v>
      </c>
    </row>
    <row r="4619" spans="1:2" x14ac:dyDescent="0.25">
      <c r="A4619">
        <v>55.858273607393762</v>
      </c>
      <c r="B4619">
        <v>10.08753416928322</v>
      </c>
    </row>
    <row r="4620" spans="1:2" x14ac:dyDescent="0.25">
      <c r="A4620">
        <v>45.298272267575328</v>
      </c>
      <c r="B4620">
        <v>44.615702469796403</v>
      </c>
    </row>
    <row r="4621" spans="1:2" x14ac:dyDescent="0.25">
      <c r="A4621">
        <v>64.776989519508263</v>
      </c>
      <c r="B4621">
        <v>29.635522457270572</v>
      </c>
    </row>
    <row r="4622" spans="1:2" x14ac:dyDescent="0.25">
      <c r="A4622">
        <v>62.493075101711177</v>
      </c>
      <c r="B4622">
        <v>14.12683494347827</v>
      </c>
    </row>
    <row r="4623" spans="1:2" x14ac:dyDescent="0.25">
      <c r="A4623">
        <v>56.762853772926242</v>
      </c>
      <c r="B4623">
        <v>62.442971441844797</v>
      </c>
    </row>
    <row r="4624" spans="1:2" x14ac:dyDescent="0.25">
      <c r="A4624">
        <v>35.978689816930157</v>
      </c>
      <c r="B4624">
        <v>48.941151617324373</v>
      </c>
    </row>
    <row r="4625" spans="1:2" x14ac:dyDescent="0.25">
      <c r="A4625">
        <v>46.708166403151587</v>
      </c>
      <c r="B4625">
        <v>47.518082005714938</v>
      </c>
    </row>
    <row r="4626" spans="1:2" x14ac:dyDescent="0.25">
      <c r="A4626">
        <v>46.986423873839009</v>
      </c>
      <c r="B4626">
        <v>50.392800270535027</v>
      </c>
    </row>
    <row r="4627" spans="1:2" x14ac:dyDescent="0.25">
      <c r="A4627">
        <v>19.455911803279669</v>
      </c>
      <c r="B4627">
        <v>19.230482228151569</v>
      </c>
    </row>
    <row r="4628" spans="1:2" x14ac:dyDescent="0.25">
      <c r="A4628">
        <v>45.71550779351746</v>
      </c>
      <c r="B4628">
        <v>49.796030284163407</v>
      </c>
    </row>
    <row r="4629" spans="1:2" x14ac:dyDescent="0.25">
      <c r="A4629">
        <v>32.340710234601559</v>
      </c>
      <c r="B4629">
        <v>47.858539969687129</v>
      </c>
    </row>
    <row r="4630" spans="1:2" x14ac:dyDescent="0.25">
      <c r="A4630">
        <v>57.378303703998213</v>
      </c>
      <c r="B4630">
        <v>26.944791864403228</v>
      </c>
    </row>
    <row r="4631" spans="1:2" x14ac:dyDescent="0.25">
      <c r="A4631">
        <v>48.165662108606853</v>
      </c>
      <c r="B4631">
        <v>58.85856160808968</v>
      </c>
    </row>
    <row r="4632" spans="1:2" x14ac:dyDescent="0.25">
      <c r="A4632">
        <v>33.318956801715139</v>
      </c>
      <c r="B4632">
        <v>54.493114091728508</v>
      </c>
    </row>
    <row r="4633" spans="1:2" x14ac:dyDescent="0.25">
      <c r="A4633">
        <v>14.747238195951439</v>
      </c>
      <c r="B4633">
        <v>15.34073607604193</v>
      </c>
    </row>
    <row r="4634" spans="1:2" x14ac:dyDescent="0.25">
      <c r="A4634">
        <v>64.540526420491275</v>
      </c>
      <c r="B4634">
        <v>55.816072067033332</v>
      </c>
    </row>
    <row r="4635" spans="1:2" x14ac:dyDescent="0.25">
      <c r="A4635">
        <v>59.253264932698961</v>
      </c>
      <c r="B4635">
        <v>14.90412308336678</v>
      </c>
    </row>
    <row r="4636" spans="1:2" x14ac:dyDescent="0.25">
      <c r="A4636">
        <v>64.818146901934213</v>
      </c>
      <c r="B4636">
        <v>55.805360388146958</v>
      </c>
    </row>
    <row r="4637" spans="1:2" x14ac:dyDescent="0.25">
      <c r="A4637">
        <v>57.790837434188767</v>
      </c>
      <c r="B4637">
        <v>61.743824907469232</v>
      </c>
    </row>
    <row r="4638" spans="1:2" x14ac:dyDescent="0.25">
      <c r="A4638">
        <v>49.763945202998997</v>
      </c>
      <c r="B4638">
        <v>49.877134189835409</v>
      </c>
    </row>
    <row r="4639" spans="1:2" x14ac:dyDescent="0.25">
      <c r="A4639">
        <v>58.503399888863107</v>
      </c>
      <c r="B4639">
        <v>61.711310538233562</v>
      </c>
    </row>
    <row r="4640" spans="1:2" x14ac:dyDescent="0.25">
      <c r="A4640">
        <v>20.47081059727692</v>
      </c>
      <c r="B4640">
        <v>21.724053044574369</v>
      </c>
    </row>
    <row r="4641" spans="1:2" x14ac:dyDescent="0.25">
      <c r="A4641">
        <v>25.623616119565781</v>
      </c>
      <c r="B4641">
        <v>25.487485970565441</v>
      </c>
    </row>
    <row r="4642" spans="1:2" x14ac:dyDescent="0.25">
      <c r="A4642">
        <v>59.472192527993251</v>
      </c>
      <c r="B4642">
        <v>26.51456433048012</v>
      </c>
    </row>
    <row r="4643" spans="1:2" x14ac:dyDescent="0.25">
      <c r="A4643">
        <v>37.012467830674282</v>
      </c>
      <c r="B4643">
        <v>50.498827792014879</v>
      </c>
    </row>
    <row r="4644" spans="1:2" x14ac:dyDescent="0.25">
      <c r="A4644">
        <v>57.098462518846368</v>
      </c>
      <c r="B4644">
        <v>18.919692250621431</v>
      </c>
    </row>
    <row r="4645" spans="1:2" x14ac:dyDescent="0.25">
      <c r="A4645">
        <v>56.56874953344078</v>
      </c>
      <c r="B4645">
        <v>12.583642244188781</v>
      </c>
    </row>
    <row r="4646" spans="1:2" x14ac:dyDescent="0.25">
      <c r="A4646">
        <v>65.839256922010236</v>
      </c>
      <c r="B4646">
        <v>15.03171531741701</v>
      </c>
    </row>
    <row r="4647" spans="1:2" x14ac:dyDescent="0.25">
      <c r="A4647">
        <v>69.248558242169395</v>
      </c>
      <c r="B4647">
        <v>25.70344573974333</v>
      </c>
    </row>
    <row r="4648" spans="1:2" x14ac:dyDescent="0.25">
      <c r="A4648">
        <v>10.78993054048734</v>
      </c>
      <c r="B4648">
        <v>51.899133842706249</v>
      </c>
    </row>
    <row r="4649" spans="1:2" x14ac:dyDescent="0.25">
      <c r="A4649">
        <v>44.976763649112407</v>
      </c>
      <c r="B4649">
        <v>41.651670823401872</v>
      </c>
    </row>
    <row r="4650" spans="1:2" x14ac:dyDescent="0.25">
      <c r="A4650">
        <v>65.371590752739934</v>
      </c>
      <c r="B4650">
        <v>54.580514764186233</v>
      </c>
    </row>
    <row r="4651" spans="1:2" x14ac:dyDescent="0.25">
      <c r="A4651">
        <v>21.681529211035979</v>
      </c>
      <c r="B4651">
        <v>62.115013935870472</v>
      </c>
    </row>
    <row r="4652" spans="1:2" x14ac:dyDescent="0.25">
      <c r="A4652">
        <v>33.75296015848086</v>
      </c>
      <c r="B4652">
        <v>46.851478077428681</v>
      </c>
    </row>
    <row r="4653" spans="1:2" x14ac:dyDescent="0.25">
      <c r="A4653">
        <v>20.901646064686439</v>
      </c>
      <c r="B4653">
        <v>20.323328402433269</v>
      </c>
    </row>
    <row r="4654" spans="1:2" x14ac:dyDescent="0.25">
      <c r="A4654">
        <v>42.840189644015247</v>
      </c>
      <c r="B4654">
        <v>43.960763663103158</v>
      </c>
    </row>
    <row r="4655" spans="1:2" x14ac:dyDescent="0.25">
      <c r="A4655">
        <v>22.35132749954197</v>
      </c>
      <c r="B4655">
        <v>61.749649079541882</v>
      </c>
    </row>
    <row r="4656" spans="1:2" x14ac:dyDescent="0.25">
      <c r="A4656">
        <v>55.96577107301853</v>
      </c>
      <c r="B4656">
        <v>19.172512234831171</v>
      </c>
    </row>
    <row r="4657" spans="1:2" x14ac:dyDescent="0.25">
      <c r="A4657">
        <v>60.864307707902633</v>
      </c>
      <c r="B4657">
        <v>15.69351960233581</v>
      </c>
    </row>
    <row r="4658" spans="1:2" x14ac:dyDescent="0.25">
      <c r="A4658">
        <v>60.302851224949123</v>
      </c>
      <c r="B4658">
        <v>59.107341468785457</v>
      </c>
    </row>
    <row r="4659" spans="1:2" x14ac:dyDescent="0.25">
      <c r="A4659">
        <v>66.555988865348482</v>
      </c>
      <c r="B4659">
        <v>23.29604762729749</v>
      </c>
    </row>
    <row r="4660" spans="1:2" x14ac:dyDescent="0.25">
      <c r="A4660">
        <v>69.411675304638038</v>
      </c>
      <c r="B4660">
        <v>14.1370478992645</v>
      </c>
    </row>
    <row r="4661" spans="1:2" x14ac:dyDescent="0.25">
      <c r="A4661">
        <v>54.131929891286802</v>
      </c>
      <c r="B4661">
        <v>64.499600787861922</v>
      </c>
    </row>
    <row r="4662" spans="1:2" x14ac:dyDescent="0.25">
      <c r="A4662">
        <v>65.597786156228565</v>
      </c>
      <c r="B4662">
        <v>25.658402927393318</v>
      </c>
    </row>
    <row r="4663" spans="1:2" x14ac:dyDescent="0.25">
      <c r="A4663">
        <v>64.654911534173664</v>
      </c>
      <c r="B4663">
        <v>25.455403559231339</v>
      </c>
    </row>
    <row r="4664" spans="1:2" x14ac:dyDescent="0.25">
      <c r="A4664">
        <v>54.351948559913943</v>
      </c>
      <c r="B4664">
        <v>17.518299216630169</v>
      </c>
    </row>
    <row r="4665" spans="1:2" x14ac:dyDescent="0.25">
      <c r="A4665">
        <v>64.696090903220124</v>
      </c>
      <c r="B4665">
        <v>14.616827668170471</v>
      </c>
    </row>
    <row r="4666" spans="1:2" x14ac:dyDescent="0.25">
      <c r="A4666">
        <v>14.964682481875551</v>
      </c>
      <c r="B4666">
        <v>15.309140826879</v>
      </c>
    </row>
    <row r="4667" spans="1:2" x14ac:dyDescent="0.25">
      <c r="A4667">
        <v>23.477588043351119</v>
      </c>
      <c r="B4667">
        <v>63.097471512942498</v>
      </c>
    </row>
    <row r="4668" spans="1:2" x14ac:dyDescent="0.25">
      <c r="A4668">
        <v>22.479195555391659</v>
      </c>
      <c r="B4668">
        <v>62.673850835929578</v>
      </c>
    </row>
    <row r="4669" spans="1:2" x14ac:dyDescent="0.25">
      <c r="A4669">
        <v>46.055574524035173</v>
      </c>
      <c r="B4669">
        <v>58.426124566847953</v>
      </c>
    </row>
    <row r="4670" spans="1:2" x14ac:dyDescent="0.25">
      <c r="A4670">
        <v>54.727229306786683</v>
      </c>
      <c r="B4670">
        <v>22.17145758892601</v>
      </c>
    </row>
    <row r="4671" spans="1:2" x14ac:dyDescent="0.25">
      <c r="A4671">
        <v>51.642625361775629</v>
      </c>
      <c r="B4671">
        <v>21.914076827077441</v>
      </c>
    </row>
    <row r="4672" spans="1:2" x14ac:dyDescent="0.25">
      <c r="A4672">
        <v>21.718463645118021</v>
      </c>
      <c r="B4672">
        <v>21.857872292019358</v>
      </c>
    </row>
    <row r="4673" spans="1:2" x14ac:dyDescent="0.25">
      <c r="A4673">
        <v>56.331230453457238</v>
      </c>
      <c r="B4673">
        <v>18.053687574954829</v>
      </c>
    </row>
    <row r="4674" spans="1:2" x14ac:dyDescent="0.25">
      <c r="A4674">
        <v>63.193925713001327</v>
      </c>
      <c r="B4674">
        <v>56.866060351574262</v>
      </c>
    </row>
    <row r="4675" spans="1:2" x14ac:dyDescent="0.25">
      <c r="A4675">
        <v>46.289907027506359</v>
      </c>
      <c r="B4675">
        <v>55.816133446319142</v>
      </c>
    </row>
    <row r="4676" spans="1:2" x14ac:dyDescent="0.25">
      <c r="A4676">
        <v>27.959968202260029</v>
      </c>
      <c r="B4676">
        <v>27.44610829001687</v>
      </c>
    </row>
    <row r="4677" spans="1:2" x14ac:dyDescent="0.25">
      <c r="A4677">
        <v>24.904334544393642</v>
      </c>
      <c r="B4677">
        <v>64.155780974557658</v>
      </c>
    </row>
    <row r="4678" spans="1:2" x14ac:dyDescent="0.25">
      <c r="A4678">
        <v>37.603215712455963</v>
      </c>
      <c r="B4678">
        <v>44.383381187771121</v>
      </c>
    </row>
    <row r="4679" spans="1:2" x14ac:dyDescent="0.25">
      <c r="A4679">
        <v>44.035578625922618</v>
      </c>
      <c r="B4679">
        <v>53.271697953992508</v>
      </c>
    </row>
    <row r="4680" spans="1:2" x14ac:dyDescent="0.25">
      <c r="A4680">
        <v>41.396509112438792</v>
      </c>
      <c r="B4680">
        <v>43.664860457142453</v>
      </c>
    </row>
    <row r="4681" spans="1:2" x14ac:dyDescent="0.25">
      <c r="A4681">
        <v>24.420865053229271</v>
      </c>
      <c r="B4681">
        <v>23.802617608070619</v>
      </c>
    </row>
    <row r="4682" spans="1:2" x14ac:dyDescent="0.25">
      <c r="A4682">
        <v>53.052208416953967</v>
      </c>
      <c r="B4682">
        <v>23.478513096334041</v>
      </c>
    </row>
    <row r="4683" spans="1:2" x14ac:dyDescent="0.25">
      <c r="A4683">
        <v>59.057887280999957</v>
      </c>
      <c r="B4683">
        <v>60.679431876666357</v>
      </c>
    </row>
    <row r="4684" spans="1:2" x14ac:dyDescent="0.25">
      <c r="A4684">
        <v>39.237582915805021</v>
      </c>
      <c r="B4684">
        <v>53.110484601475513</v>
      </c>
    </row>
    <row r="4685" spans="1:2" x14ac:dyDescent="0.25">
      <c r="A4685">
        <v>43.683637079632128</v>
      </c>
      <c r="B4685">
        <v>58.3307664309866</v>
      </c>
    </row>
    <row r="4686" spans="1:2" x14ac:dyDescent="0.25">
      <c r="A4686">
        <v>24.54846395618538</v>
      </c>
      <c r="B4686">
        <v>63.95420051994784</v>
      </c>
    </row>
    <row r="4687" spans="1:2" x14ac:dyDescent="0.25">
      <c r="A4687">
        <v>69.039360286625808</v>
      </c>
      <c r="B4687">
        <v>11.36613574205286</v>
      </c>
    </row>
    <row r="4688" spans="1:2" x14ac:dyDescent="0.25">
      <c r="A4688">
        <v>20.623508520887189</v>
      </c>
      <c r="B4688">
        <v>20.655898832291939</v>
      </c>
    </row>
    <row r="4689" spans="1:2" x14ac:dyDescent="0.25">
      <c r="A4689">
        <v>11.271901384852869</v>
      </c>
      <c r="B4689">
        <v>51.785967162097521</v>
      </c>
    </row>
    <row r="4690" spans="1:2" x14ac:dyDescent="0.25">
      <c r="A4690">
        <v>45.506566335008927</v>
      </c>
      <c r="B4690">
        <v>45.205862831217217</v>
      </c>
    </row>
    <row r="4691" spans="1:2" x14ac:dyDescent="0.25">
      <c r="A4691">
        <v>16.571363516789301</v>
      </c>
      <c r="B4691">
        <v>16.47134757962645</v>
      </c>
    </row>
    <row r="4692" spans="1:2" x14ac:dyDescent="0.25">
      <c r="A4692">
        <v>40.818560592858297</v>
      </c>
      <c r="B4692">
        <v>52.153060346132833</v>
      </c>
    </row>
    <row r="4693" spans="1:2" x14ac:dyDescent="0.25">
      <c r="A4693">
        <v>57.878266943391417</v>
      </c>
      <c r="B4693">
        <v>29.759731051859681</v>
      </c>
    </row>
    <row r="4694" spans="1:2" x14ac:dyDescent="0.25">
      <c r="A4694">
        <v>33.711754150272412</v>
      </c>
      <c r="B4694">
        <v>50.412905565917221</v>
      </c>
    </row>
    <row r="4695" spans="1:2" x14ac:dyDescent="0.25">
      <c r="A4695">
        <v>59.520323299396438</v>
      </c>
      <c r="B4695">
        <v>60.338370068714212</v>
      </c>
    </row>
    <row r="4696" spans="1:2" x14ac:dyDescent="0.25">
      <c r="A4696">
        <v>59.715441942575858</v>
      </c>
      <c r="B4696">
        <v>11.08969946557678</v>
      </c>
    </row>
    <row r="4697" spans="1:2" x14ac:dyDescent="0.25">
      <c r="A4697">
        <v>58.438069246121771</v>
      </c>
      <c r="B4697">
        <v>23.26979825680661</v>
      </c>
    </row>
    <row r="4698" spans="1:2" x14ac:dyDescent="0.25">
      <c r="A4698">
        <v>27.14334177041944</v>
      </c>
      <c r="B4698">
        <v>66.704656716088138</v>
      </c>
    </row>
    <row r="4699" spans="1:2" x14ac:dyDescent="0.25">
      <c r="A4699">
        <v>43.504756988532087</v>
      </c>
      <c r="B4699">
        <v>48.956884695340449</v>
      </c>
    </row>
    <row r="4700" spans="1:2" x14ac:dyDescent="0.25">
      <c r="A4700">
        <v>34.347323088093077</v>
      </c>
      <c r="B4700">
        <v>53.951601252185483</v>
      </c>
    </row>
    <row r="4701" spans="1:2" x14ac:dyDescent="0.25">
      <c r="A4701">
        <v>57.081523152395413</v>
      </c>
      <c r="B4701">
        <v>22.01862819884472</v>
      </c>
    </row>
    <row r="4702" spans="1:2" x14ac:dyDescent="0.25">
      <c r="A4702">
        <v>53.220353431273701</v>
      </c>
      <c r="B4702">
        <v>66.492009077326301</v>
      </c>
    </row>
    <row r="4703" spans="1:2" x14ac:dyDescent="0.25">
      <c r="A4703">
        <v>19.38952404416321</v>
      </c>
      <c r="B4703">
        <v>59.632886177920788</v>
      </c>
    </row>
    <row r="4704" spans="1:2" x14ac:dyDescent="0.25">
      <c r="A4704">
        <v>15.878256636653861</v>
      </c>
      <c r="B4704">
        <v>15.6323598979995</v>
      </c>
    </row>
    <row r="4705" spans="1:2" x14ac:dyDescent="0.25">
      <c r="A4705">
        <v>64.856582743162662</v>
      </c>
      <c r="B4705">
        <v>23.49334437946953</v>
      </c>
    </row>
    <row r="4706" spans="1:2" x14ac:dyDescent="0.25">
      <c r="A4706">
        <v>15.797628148491659</v>
      </c>
      <c r="B4706">
        <v>55.672448382194773</v>
      </c>
    </row>
    <row r="4707" spans="1:2" x14ac:dyDescent="0.25">
      <c r="A4707">
        <v>39.992183350969782</v>
      </c>
      <c r="B4707">
        <v>44.99475521392506</v>
      </c>
    </row>
    <row r="4708" spans="1:2" x14ac:dyDescent="0.25">
      <c r="A4708">
        <v>55.923189458650803</v>
      </c>
      <c r="B4708">
        <v>63.817886523874613</v>
      </c>
    </row>
    <row r="4709" spans="1:2" x14ac:dyDescent="0.25">
      <c r="A4709">
        <v>31.121122839259591</v>
      </c>
      <c r="B4709">
        <v>43.18798391502262</v>
      </c>
    </row>
    <row r="4710" spans="1:2" x14ac:dyDescent="0.25">
      <c r="A4710">
        <v>24.49166562263386</v>
      </c>
      <c r="B4710">
        <v>64.107273885863364</v>
      </c>
    </row>
    <row r="4711" spans="1:2" x14ac:dyDescent="0.25">
      <c r="A4711">
        <v>58.676229508549604</v>
      </c>
      <c r="B4711">
        <v>10.77570087302608</v>
      </c>
    </row>
    <row r="4712" spans="1:2" x14ac:dyDescent="0.25">
      <c r="A4712">
        <v>56.273279326453427</v>
      </c>
      <c r="B4712">
        <v>27.187454211395661</v>
      </c>
    </row>
    <row r="4713" spans="1:2" x14ac:dyDescent="0.25">
      <c r="A4713">
        <v>67.39778335497931</v>
      </c>
      <c r="B4713">
        <v>25.488876576273931</v>
      </c>
    </row>
    <row r="4714" spans="1:2" x14ac:dyDescent="0.25">
      <c r="A4714">
        <v>55.960936276532401</v>
      </c>
      <c r="B4714">
        <v>16.72123848609856</v>
      </c>
    </row>
    <row r="4715" spans="1:2" x14ac:dyDescent="0.25">
      <c r="A4715">
        <v>66.497710730452681</v>
      </c>
      <c r="B4715">
        <v>19.21195850055199</v>
      </c>
    </row>
    <row r="4716" spans="1:2" x14ac:dyDescent="0.25">
      <c r="A4716">
        <v>36.947441265861002</v>
      </c>
      <c r="B4716">
        <v>48.772877612454181</v>
      </c>
    </row>
    <row r="4717" spans="1:2" x14ac:dyDescent="0.25">
      <c r="A4717">
        <v>63.411526058992862</v>
      </c>
      <c r="B4717">
        <v>57.083555088457622</v>
      </c>
    </row>
    <row r="4718" spans="1:2" x14ac:dyDescent="0.25">
      <c r="A4718">
        <v>32.611498350969413</v>
      </c>
      <c r="B4718">
        <v>48.224085897722262</v>
      </c>
    </row>
    <row r="4719" spans="1:2" x14ac:dyDescent="0.25">
      <c r="A4719">
        <v>48.729763399312482</v>
      </c>
      <c r="B4719">
        <v>51.966327190034256</v>
      </c>
    </row>
    <row r="4720" spans="1:2" x14ac:dyDescent="0.25">
      <c r="A4720">
        <v>64.41303771666459</v>
      </c>
      <c r="B4720">
        <v>17.52224089083866</v>
      </c>
    </row>
    <row r="4721" spans="1:2" x14ac:dyDescent="0.25">
      <c r="A4721">
        <v>53.751135943092933</v>
      </c>
      <c r="B4721">
        <v>18.94184168024282</v>
      </c>
    </row>
    <row r="4722" spans="1:2" x14ac:dyDescent="0.25">
      <c r="A4722">
        <v>22.560517156477541</v>
      </c>
      <c r="B4722">
        <v>21.849692758594749</v>
      </c>
    </row>
    <row r="4723" spans="1:2" x14ac:dyDescent="0.25">
      <c r="A4723">
        <v>44.572091347632167</v>
      </c>
      <c r="B4723">
        <v>55.452158455283517</v>
      </c>
    </row>
    <row r="4724" spans="1:2" x14ac:dyDescent="0.25">
      <c r="A4724">
        <v>31.792667783079839</v>
      </c>
      <c r="B4724">
        <v>46.889424044119252</v>
      </c>
    </row>
    <row r="4725" spans="1:2" x14ac:dyDescent="0.25">
      <c r="A4725">
        <v>38.872814358535663</v>
      </c>
      <c r="B4725">
        <v>52.096491088220702</v>
      </c>
    </row>
    <row r="4726" spans="1:2" x14ac:dyDescent="0.25">
      <c r="A4726">
        <v>35.371659862288823</v>
      </c>
      <c r="B4726">
        <v>59.690550370939441</v>
      </c>
    </row>
    <row r="4727" spans="1:2" x14ac:dyDescent="0.25">
      <c r="A4727">
        <v>18.82634066665981</v>
      </c>
      <c r="B4727">
        <v>59.152760289246679</v>
      </c>
    </row>
    <row r="4728" spans="1:2" x14ac:dyDescent="0.25">
      <c r="A4728">
        <v>47.002494148735551</v>
      </c>
      <c r="B4728">
        <v>48.701287921931133</v>
      </c>
    </row>
    <row r="4729" spans="1:2" x14ac:dyDescent="0.25">
      <c r="A4729">
        <v>60.867238708160471</v>
      </c>
      <c r="B4729">
        <v>59.481735361967132</v>
      </c>
    </row>
    <row r="4730" spans="1:2" x14ac:dyDescent="0.25">
      <c r="A4730">
        <v>49.460558507572642</v>
      </c>
      <c r="B4730">
        <v>49.464392143450063</v>
      </c>
    </row>
    <row r="4731" spans="1:2" x14ac:dyDescent="0.25">
      <c r="A4731">
        <v>60.450105134835383</v>
      </c>
      <c r="B4731">
        <v>27.174805287326929</v>
      </c>
    </row>
    <row r="4732" spans="1:2" x14ac:dyDescent="0.25">
      <c r="A4732">
        <v>18.25414449415565</v>
      </c>
      <c r="B4732">
        <v>58.27331746735215</v>
      </c>
    </row>
    <row r="4733" spans="1:2" x14ac:dyDescent="0.25">
      <c r="A4733">
        <v>63.465293717703346</v>
      </c>
      <c r="B4733">
        <v>11.445630992141441</v>
      </c>
    </row>
    <row r="4734" spans="1:2" x14ac:dyDescent="0.25">
      <c r="A4734">
        <v>68.192114250522962</v>
      </c>
      <c r="B4734">
        <v>52.420193854792807</v>
      </c>
    </row>
    <row r="4735" spans="1:2" x14ac:dyDescent="0.25">
      <c r="A4735">
        <v>37.354121125413172</v>
      </c>
      <c r="B4735">
        <v>42.54028808099369</v>
      </c>
    </row>
    <row r="4736" spans="1:2" x14ac:dyDescent="0.25">
      <c r="A4736">
        <v>38.729184865630558</v>
      </c>
      <c r="B4736">
        <v>45.081016056788208</v>
      </c>
    </row>
    <row r="4737" spans="1:2" x14ac:dyDescent="0.25">
      <c r="A4737">
        <v>28.834341219074769</v>
      </c>
      <c r="B4737">
        <v>27.664222134461401</v>
      </c>
    </row>
    <row r="4738" spans="1:2" x14ac:dyDescent="0.25">
      <c r="A4738">
        <v>64.243508786982929</v>
      </c>
      <c r="B4738">
        <v>21.304999107681841</v>
      </c>
    </row>
    <row r="4739" spans="1:2" x14ac:dyDescent="0.25">
      <c r="A4739">
        <v>58.036648170162742</v>
      </c>
      <c r="B4739">
        <v>62.021662764406578</v>
      </c>
    </row>
    <row r="4740" spans="1:2" x14ac:dyDescent="0.25">
      <c r="A4740">
        <v>42.826718128010192</v>
      </c>
      <c r="B4740">
        <v>59.092493996819186</v>
      </c>
    </row>
    <row r="4741" spans="1:2" x14ac:dyDescent="0.25">
      <c r="A4741">
        <v>47.745501712980698</v>
      </c>
      <c r="B4741">
        <v>48.813650816199583</v>
      </c>
    </row>
    <row r="4742" spans="1:2" x14ac:dyDescent="0.25">
      <c r="A4742">
        <v>53.691155513780259</v>
      </c>
      <c r="B4742">
        <v>65.860659821269707</v>
      </c>
    </row>
    <row r="4743" spans="1:2" x14ac:dyDescent="0.25">
      <c r="A4743">
        <v>18.4504541687329</v>
      </c>
      <c r="B4743">
        <v>58.239109456137022</v>
      </c>
    </row>
    <row r="4744" spans="1:2" x14ac:dyDescent="0.25">
      <c r="A4744">
        <v>38.806414630701411</v>
      </c>
      <c r="B4744">
        <v>48.621568309500589</v>
      </c>
    </row>
    <row r="4745" spans="1:2" x14ac:dyDescent="0.25">
      <c r="A4745">
        <v>36.252491391146663</v>
      </c>
      <c r="B4745">
        <v>43.116288984449881</v>
      </c>
    </row>
    <row r="4746" spans="1:2" x14ac:dyDescent="0.25">
      <c r="A4746">
        <v>40.781882584793458</v>
      </c>
      <c r="B4746">
        <v>54.888298865855148</v>
      </c>
    </row>
    <row r="4747" spans="1:2" x14ac:dyDescent="0.25">
      <c r="A4747">
        <v>21.432442281345839</v>
      </c>
      <c r="B4747">
        <v>21.24458067266227</v>
      </c>
    </row>
    <row r="4748" spans="1:2" x14ac:dyDescent="0.25">
      <c r="A4748">
        <v>13.76656335008785</v>
      </c>
      <c r="B4748">
        <v>13.971821982136071</v>
      </c>
    </row>
    <row r="4749" spans="1:2" x14ac:dyDescent="0.25">
      <c r="A4749">
        <v>67.570452911265818</v>
      </c>
      <c r="B4749">
        <v>28.17380666418558</v>
      </c>
    </row>
    <row r="4750" spans="1:2" x14ac:dyDescent="0.25">
      <c r="A4750">
        <v>20.186045586498139</v>
      </c>
      <c r="B4750">
        <v>19.64104578923979</v>
      </c>
    </row>
    <row r="4751" spans="1:2" x14ac:dyDescent="0.25">
      <c r="A4751">
        <v>59.353496116315767</v>
      </c>
      <c r="B4751">
        <v>13.41981321533398</v>
      </c>
    </row>
    <row r="4752" spans="1:2" x14ac:dyDescent="0.25">
      <c r="A4752">
        <v>48.999646359448803</v>
      </c>
      <c r="B4752">
        <v>58.991183149749517</v>
      </c>
    </row>
    <row r="4753" spans="1:2" x14ac:dyDescent="0.25">
      <c r="A4753">
        <v>68.584059468647581</v>
      </c>
      <c r="B4753">
        <v>29.87989304861221</v>
      </c>
    </row>
    <row r="4754" spans="1:2" x14ac:dyDescent="0.25">
      <c r="A4754">
        <v>62.275290849675997</v>
      </c>
      <c r="B4754">
        <v>21.850250185514891</v>
      </c>
    </row>
    <row r="4755" spans="1:2" x14ac:dyDescent="0.25">
      <c r="A4755">
        <v>54.805596737320997</v>
      </c>
      <c r="B4755">
        <v>18.530534064896319</v>
      </c>
    </row>
    <row r="4756" spans="1:2" x14ac:dyDescent="0.25">
      <c r="A4756">
        <v>20.111490892521768</v>
      </c>
      <c r="B4756">
        <v>60.560364292347451</v>
      </c>
    </row>
    <row r="4757" spans="1:2" x14ac:dyDescent="0.25">
      <c r="A4757">
        <v>46.339592490424948</v>
      </c>
      <c r="B4757">
        <v>47.798723900069291</v>
      </c>
    </row>
    <row r="4758" spans="1:2" x14ac:dyDescent="0.25">
      <c r="A4758">
        <v>50.651952552536287</v>
      </c>
      <c r="B4758">
        <v>10.497845860557989</v>
      </c>
    </row>
    <row r="4759" spans="1:2" x14ac:dyDescent="0.25">
      <c r="A4759">
        <v>20.816888461933591</v>
      </c>
      <c r="B4759">
        <v>20.72867814117652</v>
      </c>
    </row>
    <row r="4760" spans="1:2" x14ac:dyDescent="0.25">
      <c r="A4760">
        <v>58.887023285393433</v>
      </c>
      <c r="B4760">
        <v>60.625946410795599</v>
      </c>
    </row>
    <row r="4761" spans="1:2" x14ac:dyDescent="0.25">
      <c r="A4761">
        <v>17.188824903313709</v>
      </c>
      <c r="B4761">
        <v>57.048099534999388</v>
      </c>
    </row>
    <row r="4762" spans="1:2" x14ac:dyDescent="0.25">
      <c r="A4762">
        <v>43.30117237927989</v>
      </c>
      <c r="B4762">
        <v>46.970647879462248</v>
      </c>
    </row>
    <row r="4763" spans="1:2" x14ac:dyDescent="0.25">
      <c r="A4763">
        <v>66.670006724228685</v>
      </c>
      <c r="B4763">
        <v>13.069557281383389</v>
      </c>
    </row>
    <row r="4764" spans="1:2" x14ac:dyDescent="0.25">
      <c r="A4764">
        <v>69.267993317186054</v>
      </c>
      <c r="B4764">
        <v>21.781031122786821</v>
      </c>
    </row>
    <row r="4765" spans="1:2" x14ac:dyDescent="0.25">
      <c r="A4765">
        <v>54.732725740870073</v>
      </c>
      <c r="B4765">
        <v>65.078129545901916</v>
      </c>
    </row>
    <row r="4766" spans="1:2" x14ac:dyDescent="0.25">
      <c r="A4766">
        <v>62.018919178441827</v>
      </c>
      <c r="B4766">
        <v>57.416424981749103</v>
      </c>
    </row>
    <row r="4767" spans="1:2" x14ac:dyDescent="0.25">
      <c r="A4767">
        <v>50.064379563866623</v>
      </c>
      <c r="B4767">
        <v>24.656994060332099</v>
      </c>
    </row>
    <row r="4768" spans="1:2" x14ac:dyDescent="0.25">
      <c r="A4768">
        <v>63.40122967258602</v>
      </c>
      <c r="B4768">
        <v>57.19128238459043</v>
      </c>
    </row>
    <row r="4769" spans="1:2" x14ac:dyDescent="0.25">
      <c r="A4769">
        <v>66.218859797927109</v>
      </c>
      <c r="B4769">
        <v>23.31832636792403</v>
      </c>
    </row>
    <row r="4770" spans="1:2" x14ac:dyDescent="0.25">
      <c r="A4770">
        <v>31.325163881501862</v>
      </c>
      <c r="B4770">
        <v>54.88816123266394</v>
      </c>
    </row>
    <row r="4771" spans="1:2" x14ac:dyDescent="0.25">
      <c r="A4771">
        <v>18.918357057646379</v>
      </c>
      <c r="B4771">
        <v>58.750113193088183</v>
      </c>
    </row>
    <row r="4772" spans="1:2" x14ac:dyDescent="0.25">
      <c r="A4772">
        <v>59.855060219176423</v>
      </c>
      <c r="B4772">
        <v>60.34229673745044</v>
      </c>
    </row>
    <row r="4773" spans="1:2" x14ac:dyDescent="0.25">
      <c r="A4773">
        <v>39.108265039372803</v>
      </c>
      <c r="B4773">
        <v>45.435289922262697</v>
      </c>
    </row>
    <row r="4774" spans="1:2" x14ac:dyDescent="0.25">
      <c r="A4774">
        <v>17.92794485364611</v>
      </c>
      <c r="B4774">
        <v>58.216623580694893</v>
      </c>
    </row>
    <row r="4775" spans="1:2" x14ac:dyDescent="0.25">
      <c r="A4775">
        <v>41.305544214650617</v>
      </c>
      <c r="B4775">
        <v>50.213077496986102</v>
      </c>
    </row>
    <row r="4776" spans="1:2" x14ac:dyDescent="0.25">
      <c r="A4776">
        <v>23.577520642612981</v>
      </c>
      <c r="B4776">
        <v>23.355335841134529</v>
      </c>
    </row>
    <row r="4777" spans="1:2" x14ac:dyDescent="0.25">
      <c r="A4777">
        <v>50.013024872445428</v>
      </c>
      <c r="B4777">
        <v>14.21673361532326</v>
      </c>
    </row>
    <row r="4778" spans="1:2" x14ac:dyDescent="0.25">
      <c r="A4778">
        <v>33.402173892956363</v>
      </c>
      <c r="B4778">
        <v>40.178870196586871</v>
      </c>
    </row>
    <row r="4779" spans="1:2" x14ac:dyDescent="0.25">
      <c r="A4779">
        <v>40.537863115907101</v>
      </c>
      <c r="B4779">
        <v>41.528357583068093</v>
      </c>
    </row>
    <row r="4780" spans="1:2" x14ac:dyDescent="0.25">
      <c r="A4780">
        <v>67.590347894550376</v>
      </c>
      <c r="B4780">
        <v>29.144621566809409</v>
      </c>
    </row>
    <row r="4781" spans="1:2" x14ac:dyDescent="0.25">
      <c r="A4781">
        <v>21.159713799243541</v>
      </c>
      <c r="B4781">
        <v>61.111367995817567</v>
      </c>
    </row>
    <row r="4782" spans="1:2" x14ac:dyDescent="0.25">
      <c r="A4782">
        <v>37.530032776027582</v>
      </c>
      <c r="B4782">
        <v>57.657788504137727</v>
      </c>
    </row>
    <row r="4783" spans="1:2" x14ac:dyDescent="0.25">
      <c r="A4783">
        <v>30.980408050427709</v>
      </c>
      <c r="B4783">
        <v>52.676707483771288</v>
      </c>
    </row>
    <row r="4784" spans="1:2" x14ac:dyDescent="0.25">
      <c r="A4784">
        <v>32.563870552774709</v>
      </c>
      <c r="B4784">
        <v>46.894646660329677</v>
      </c>
    </row>
    <row r="4785" spans="1:2" x14ac:dyDescent="0.25">
      <c r="A4785">
        <v>38.998865066901367</v>
      </c>
      <c r="B4785">
        <v>51.787537292853877</v>
      </c>
    </row>
    <row r="4786" spans="1:2" x14ac:dyDescent="0.25">
      <c r="A4786">
        <v>54.76887803306299</v>
      </c>
      <c r="B4786">
        <v>64.939545219822705</v>
      </c>
    </row>
    <row r="4787" spans="1:2" x14ac:dyDescent="0.25">
      <c r="A4787">
        <v>40.155158311837283</v>
      </c>
      <c r="B4787">
        <v>46.893673587846791</v>
      </c>
    </row>
    <row r="4788" spans="1:2" x14ac:dyDescent="0.25">
      <c r="A4788">
        <v>17.579784412733179</v>
      </c>
      <c r="B4788">
        <v>57.03492963642654</v>
      </c>
    </row>
    <row r="4789" spans="1:2" x14ac:dyDescent="0.25">
      <c r="A4789">
        <v>62.533651483069242</v>
      </c>
      <c r="B4789">
        <v>11.98110755654556</v>
      </c>
    </row>
    <row r="4790" spans="1:2" x14ac:dyDescent="0.25">
      <c r="A4790">
        <v>62.649666156265837</v>
      </c>
      <c r="B4790">
        <v>22.516256358653919</v>
      </c>
    </row>
    <row r="4791" spans="1:2" x14ac:dyDescent="0.25">
      <c r="A4791">
        <v>33.539765509844173</v>
      </c>
      <c r="B4791">
        <v>45.019618948278342</v>
      </c>
    </row>
    <row r="4792" spans="1:2" x14ac:dyDescent="0.25">
      <c r="A4792">
        <v>39.057212185137303</v>
      </c>
      <c r="B4792">
        <v>51.438680619218388</v>
      </c>
    </row>
    <row r="4793" spans="1:2" x14ac:dyDescent="0.25">
      <c r="A4793">
        <v>47.583360311672038</v>
      </c>
      <c r="B4793">
        <v>57.032203012291681</v>
      </c>
    </row>
    <row r="4794" spans="1:2" x14ac:dyDescent="0.25">
      <c r="A4794">
        <v>51.032452669758847</v>
      </c>
      <c r="B4794">
        <v>21.828750135087539</v>
      </c>
    </row>
    <row r="4795" spans="1:2" x14ac:dyDescent="0.25">
      <c r="A4795">
        <v>40.962996191204432</v>
      </c>
      <c r="B4795">
        <v>59.619161097444163</v>
      </c>
    </row>
    <row r="4796" spans="1:2" x14ac:dyDescent="0.25">
      <c r="A4796">
        <v>67.709731193105767</v>
      </c>
      <c r="B4796">
        <v>27.426591610883609</v>
      </c>
    </row>
    <row r="4797" spans="1:2" x14ac:dyDescent="0.25">
      <c r="A4797">
        <v>14.236994182762389</v>
      </c>
      <c r="B4797">
        <v>14.17590482453498</v>
      </c>
    </row>
    <row r="4798" spans="1:2" x14ac:dyDescent="0.25">
      <c r="A4798">
        <v>55.887995468764409</v>
      </c>
      <c r="B4798">
        <v>63.113374118103472</v>
      </c>
    </row>
    <row r="4799" spans="1:2" x14ac:dyDescent="0.25">
      <c r="A4799">
        <v>32.115699224821981</v>
      </c>
      <c r="B4799">
        <v>44.869769295930993</v>
      </c>
    </row>
    <row r="4800" spans="1:2" x14ac:dyDescent="0.25">
      <c r="A4800">
        <v>15.34756186148689</v>
      </c>
      <c r="B4800">
        <v>55.499392801022751</v>
      </c>
    </row>
    <row r="4801" spans="1:2" x14ac:dyDescent="0.25">
      <c r="A4801">
        <v>55.491847928899169</v>
      </c>
      <c r="B4801">
        <v>63.762737653990463</v>
      </c>
    </row>
    <row r="4802" spans="1:2" x14ac:dyDescent="0.25">
      <c r="A4802">
        <v>50.305803267098703</v>
      </c>
      <c r="B4802">
        <v>23.469200071109949</v>
      </c>
    </row>
    <row r="4803" spans="1:2" x14ac:dyDescent="0.25">
      <c r="A4803">
        <v>16.716082415451371</v>
      </c>
      <c r="B4803">
        <v>17.146241993031001</v>
      </c>
    </row>
    <row r="4804" spans="1:2" x14ac:dyDescent="0.25">
      <c r="A4804">
        <v>33.742502949907063</v>
      </c>
      <c r="B4804">
        <v>58.446350381441391</v>
      </c>
    </row>
    <row r="4805" spans="1:2" x14ac:dyDescent="0.25">
      <c r="A4805">
        <v>43.620895751083793</v>
      </c>
      <c r="B4805">
        <v>43.240111707918771</v>
      </c>
    </row>
    <row r="4806" spans="1:2" x14ac:dyDescent="0.25">
      <c r="A4806">
        <v>58.151516725231957</v>
      </c>
      <c r="B4806">
        <v>13.32189952613963</v>
      </c>
    </row>
    <row r="4807" spans="1:2" x14ac:dyDescent="0.25">
      <c r="A4807">
        <v>59.514561189723374</v>
      </c>
      <c r="B4807">
        <v>60.495776408143193</v>
      </c>
    </row>
    <row r="4808" spans="1:2" x14ac:dyDescent="0.25">
      <c r="A4808">
        <v>63.424503076027442</v>
      </c>
      <c r="B4808">
        <v>19.717672113592421</v>
      </c>
    </row>
    <row r="4809" spans="1:2" x14ac:dyDescent="0.25">
      <c r="A4809">
        <v>46.614493722001207</v>
      </c>
      <c r="B4809">
        <v>45.303922551753921</v>
      </c>
    </row>
    <row r="4810" spans="1:2" x14ac:dyDescent="0.25">
      <c r="A4810">
        <v>59.289361074410031</v>
      </c>
      <c r="B4810">
        <v>60.965176236331502</v>
      </c>
    </row>
    <row r="4811" spans="1:2" x14ac:dyDescent="0.25">
      <c r="A4811">
        <v>46.047221711339887</v>
      </c>
      <c r="B4811">
        <v>48.19398199621471</v>
      </c>
    </row>
    <row r="4812" spans="1:2" x14ac:dyDescent="0.25">
      <c r="A4812">
        <v>20.383809203058519</v>
      </c>
      <c r="B4812">
        <v>60.044428599895937</v>
      </c>
    </row>
    <row r="4813" spans="1:2" x14ac:dyDescent="0.25">
      <c r="A4813">
        <v>19.54341448751634</v>
      </c>
      <c r="B4813">
        <v>59.737200519830047</v>
      </c>
    </row>
    <row r="4814" spans="1:2" x14ac:dyDescent="0.25">
      <c r="A4814">
        <v>33.096825880655018</v>
      </c>
      <c r="B4814">
        <v>57.768963393211969</v>
      </c>
    </row>
    <row r="4815" spans="1:2" x14ac:dyDescent="0.25">
      <c r="A4815">
        <v>64.352566095497835</v>
      </c>
      <c r="B4815">
        <v>19.72316262140707</v>
      </c>
    </row>
    <row r="4816" spans="1:2" x14ac:dyDescent="0.25">
      <c r="A4816">
        <v>36.499985760972628</v>
      </c>
      <c r="B4816">
        <v>59.192081036957163</v>
      </c>
    </row>
    <row r="4817" spans="1:2" x14ac:dyDescent="0.25">
      <c r="A4817">
        <v>49.637691325697169</v>
      </c>
      <c r="B4817">
        <v>54.137652566223217</v>
      </c>
    </row>
    <row r="4818" spans="1:2" x14ac:dyDescent="0.25">
      <c r="A4818">
        <v>54.704411725956803</v>
      </c>
      <c r="B4818">
        <v>64.726137720538873</v>
      </c>
    </row>
    <row r="4819" spans="1:2" x14ac:dyDescent="0.25">
      <c r="A4819">
        <v>65.142818257460931</v>
      </c>
      <c r="B4819">
        <v>55.138279183969502</v>
      </c>
    </row>
    <row r="4820" spans="1:2" x14ac:dyDescent="0.25">
      <c r="A4820">
        <v>17.983340534736989</v>
      </c>
      <c r="B4820">
        <v>18.284659546623701</v>
      </c>
    </row>
    <row r="4821" spans="1:2" x14ac:dyDescent="0.25">
      <c r="A4821">
        <v>23.083249690323729</v>
      </c>
      <c r="B4821">
        <v>62.490202629597903</v>
      </c>
    </row>
    <row r="4822" spans="1:2" x14ac:dyDescent="0.25">
      <c r="A4822">
        <v>44.558453974441314</v>
      </c>
      <c r="B4822">
        <v>47.603988049303481</v>
      </c>
    </row>
    <row r="4823" spans="1:2" x14ac:dyDescent="0.25">
      <c r="A4823">
        <v>18.437219968312451</v>
      </c>
      <c r="B4823">
        <v>18.554845752256071</v>
      </c>
    </row>
    <row r="4824" spans="1:2" x14ac:dyDescent="0.25">
      <c r="A4824">
        <v>55.0022079546263</v>
      </c>
      <c r="B4824">
        <v>12.88461814098539</v>
      </c>
    </row>
    <row r="4825" spans="1:2" x14ac:dyDescent="0.25">
      <c r="A4825">
        <v>53.284764878918772</v>
      </c>
      <c r="B4825">
        <v>66.534995572459238</v>
      </c>
    </row>
    <row r="4826" spans="1:2" x14ac:dyDescent="0.25">
      <c r="A4826">
        <v>44.167739727937153</v>
      </c>
      <c r="B4826">
        <v>43.332089183671542</v>
      </c>
    </row>
    <row r="4827" spans="1:2" x14ac:dyDescent="0.25">
      <c r="A4827">
        <v>14.675996857698211</v>
      </c>
      <c r="B4827">
        <v>15.47675386127753</v>
      </c>
    </row>
    <row r="4828" spans="1:2" x14ac:dyDescent="0.25">
      <c r="A4828">
        <v>22.6560064157479</v>
      </c>
      <c r="B4828">
        <v>22.54399038123233</v>
      </c>
    </row>
    <row r="4829" spans="1:2" x14ac:dyDescent="0.25">
      <c r="A4829">
        <v>60.001952644550151</v>
      </c>
      <c r="B4829">
        <v>60.500729620276168</v>
      </c>
    </row>
    <row r="4830" spans="1:2" x14ac:dyDescent="0.25">
      <c r="A4830">
        <v>51.228199503904278</v>
      </c>
      <c r="B4830">
        <v>17.193028635604339</v>
      </c>
    </row>
    <row r="4831" spans="1:2" x14ac:dyDescent="0.25">
      <c r="A4831">
        <v>39.645106078159628</v>
      </c>
      <c r="B4831">
        <v>43.422401183999092</v>
      </c>
    </row>
    <row r="4832" spans="1:2" x14ac:dyDescent="0.25">
      <c r="A4832">
        <v>34.429296763918579</v>
      </c>
      <c r="B4832">
        <v>47.562584662673963</v>
      </c>
    </row>
    <row r="4833" spans="1:2" x14ac:dyDescent="0.25">
      <c r="A4833">
        <v>49.998421980117087</v>
      </c>
      <c r="B4833">
        <v>56.615949332424442</v>
      </c>
    </row>
    <row r="4834" spans="1:2" x14ac:dyDescent="0.25">
      <c r="A4834">
        <v>62.604879494335059</v>
      </c>
      <c r="B4834">
        <v>57.964988131226967</v>
      </c>
    </row>
    <row r="4835" spans="1:2" x14ac:dyDescent="0.25">
      <c r="A4835">
        <v>47.9224747793387</v>
      </c>
      <c r="B4835">
        <v>50.067938208824323</v>
      </c>
    </row>
    <row r="4836" spans="1:2" x14ac:dyDescent="0.25">
      <c r="A4836">
        <v>31.530696789747061</v>
      </c>
      <c r="B4836">
        <v>51.60742678321332</v>
      </c>
    </row>
    <row r="4837" spans="1:2" x14ac:dyDescent="0.25">
      <c r="A4837">
        <v>15.42081056496302</v>
      </c>
      <c r="B4837">
        <v>15.629320225825211</v>
      </c>
    </row>
    <row r="4838" spans="1:2" x14ac:dyDescent="0.25">
      <c r="A4838">
        <v>61.880751091839123</v>
      </c>
      <c r="B4838">
        <v>58.129392343362113</v>
      </c>
    </row>
    <row r="4839" spans="1:2" x14ac:dyDescent="0.25">
      <c r="A4839">
        <v>67.941029772421274</v>
      </c>
      <c r="B4839">
        <v>19.426137269958829</v>
      </c>
    </row>
    <row r="4840" spans="1:2" x14ac:dyDescent="0.25">
      <c r="A4840">
        <v>25.307809868384059</v>
      </c>
      <c r="B4840">
        <v>65.368831826638768</v>
      </c>
    </row>
    <row r="4841" spans="1:2" x14ac:dyDescent="0.25">
      <c r="A4841">
        <v>30.813481044351189</v>
      </c>
      <c r="B4841">
        <v>59.412057743240993</v>
      </c>
    </row>
    <row r="4842" spans="1:2" x14ac:dyDescent="0.25">
      <c r="A4842">
        <v>11.98339773019941</v>
      </c>
      <c r="B4842">
        <v>52.081832890240939</v>
      </c>
    </row>
    <row r="4843" spans="1:2" x14ac:dyDescent="0.25">
      <c r="A4843">
        <v>38.79696717597929</v>
      </c>
      <c r="B4843">
        <v>40.907672462181317</v>
      </c>
    </row>
    <row r="4844" spans="1:2" x14ac:dyDescent="0.25">
      <c r="A4844">
        <v>61.935335427120258</v>
      </c>
      <c r="B4844">
        <v>58.952164976222299</v>
      </c>
    </row>
    <row r="4845" spans="1:2" x14ac:dyDescent="0.25">
      <c r="A4845">
        <v>49.858056916568607</v>
      </c>
      <c r="B4845">
        <v>42.899464616373201</v>
      </c>
    </row>
    <row r="4846" spans="1:2" x14ac:dyDescent="0.25">
      <c r="A4846">
        <v>62.438447230440197</v>
      </c>
      <c r="B4846">
        <v>57.839756659237629</v>
      </c>
    </row>
    <row r="4847" spans="1:2" x14ac:dyDescent="0.25">
      <c r="A4847">
        <v>14.861592579802521</v>
      </c>
      <c r="B4847">
        <v>16.312809272246518</v>
      </c>
    </row>
    <row r="4848" spans="1:2" x14ac:dyDescent="0.25">
      <c r="A4848">
        <v>17.593839530192781</v>
      </c>
      <c r="B4848">
        <v>57.208043414250163</v>
      </c>
    </row>
    <row r="4849" spans="1:2" x14ac:dyDescent="0.25">
      <c r="A4849">
        <v>51.2726112329496</v>
      </c>
      <c r="B4849">
        <v>13.76174129560491</v>
      </c>
    </row>
    <row r="4850" spans="1:2" x14ac:dyDescent="0.25">
      <c r="A4850">
        <v>37.106861914592614</v>
      </c>
      <c r="B4850">
        <v>55.519330143475678</v>
      </c>
    </row>
    <row r="4851" spans="1:2" x14ac:dyDescent="0.25">
      <c r="A4851">
        <v>49.906761302605823</v>
      </c>
      <c r="B4851">
        <v>40.092214963836383</v>
      </c>
    </row>
    <row r="4852" spans="1:2" x14ac:dyDescent="0.25">
      <c r="A4852">
        <v>62.722597252585047</v>
      </c>
      <c r="B4852">
        <v>21.119217699181359</v>
      </c>
    </row>
    <row r="4853" spans="1:2" x14ac:dyDescent="0.25">
      <c r="A4853">
        <v>24.18248802801158</v>
      </c>
      <c r="B4853">
        <v>64.672762342341827</v>
      </c>
    </row>
    <row r="4854" spans="1:2" x14ac:dyDescent="0.25">
      <c r="A4854">
        <v>43.030633720569398</v>
      </c>
      <c r="B4854">
        <v>52.703801364549321</v>
      </c>
    </row>
    <row r="4855" spans="1:2" x14ac:dyDescent="0.25">
      <c r="A4855">
        <v>21.75337160634081</v>
      </c>
      <c r="B4855">
        <v>21.5286208596997</v>
      </c>
    </row>
    <row r="4856" spans="1:2" x14ac:dyDescent="0.25">
      <c r="A4856">
        <v>41.175622570223467</v>
      </c>
      <c r="B4856">
        <v>56.076682244758757</v>
      </c>
    </row>
    <row r="4857" spans="1:2" x14ac:dyDescent="0.25">
      <c r="A4857">
        <v>31.874930607174509</v>
      </c>
      <c r="B4857">
        <v>40.721629766980612</v>
      </c>
    </row>
    <row r="4858" spans="1:2" x14ac:dyDescent="0.25">
      <c r="A4858">
        <v>51.810239311592021</v>
      </c>
      <c r="B4858">
        <v>28.14082911494074</v>
      </c>
    </row>
    <row r="4859" spans="1:2" x14ac:dyDescent="0.25">
      <c r="A4859">
        <v>60.231287554401632</v>
      </c>
      <c r="B4859">
        <v>18.938166315521599</v>
      </c>
    </row>
    <row r="4860" spans="1:2" x14ac:dyDescent="0.25">
      <c r="A4860">
        <v>62.208509883354793</v>
      </c>
      <c r="B4860">
        <v>57.53393926564857</v>
      </c>
    </row>
    <row r="4861" spans="1:2" x14ac:dyDescent="0.25">
      <c r="A4861">
        <v>46.668869544348027</v>
      </c>
      <c r="B4861">
        <v>41.153616445466383</v>
      </c>
    </row>
    <row r="4862" spans="1:2" x14ac:dyDescent="0.25">
      <c r="A4862">
        <v>48.872665095574668</v>
      </c>
      <c r="B4862">
        <v>42.050874903359983</v>
      </c>
    </row>
    <row r="4863" spans="1:2" x14ac:dyDescent="0.25">
      <c r="A4863">
        <v>62.680818756123699</v>
      </c>
      <c r="B4863">
        <v>57.095475955043263</v>
      </c>
    </row>
    <row r="4864" spans="1:2" x14ac:dyDescent="0.25">
      <c r="A4864">
        <v>56.217649918380211</v>
      </c>
      <c r="B4864">
        <v>63.738963147166622</v>
      </c>
    </row>
    <row r="4865" spans="1:2" x14ac:dyDescent="0.25">
      <c r="A4865">
        <v>56.468936086013848</v>
      </c>
      <c r="B4865">
        <v>27.117398617269711</v>
      </c>
    </row>
    <row r="4866" spans="1:2" x14ac:dyDescent="0.25">
      <c r="A4866">
        <v>58.322747612681539</v>
      </c>
      <c r="B4866">
        <v>61.335823967318547</v>
      </c>
    </row>
    <row r="4867" spans="1:2" x14ac:dyDescent="0.25">
      <c r="A4867">
        <v>41.495424054347943</v>
      </c>
      <c r="B4867">
        <v>53.729358543523567</v>
      </c>
    </row>
    <row r="4868" spans="1:2" x14ac:dyDescent="0.25">
      <c r="A4868">
        <v>50.259373327963829</v>
      </c>
      <c r="B4868">
        <v>15.23988052546218</v>
      </c>
    </row>
    <row r="4869" spans="1:2" x14ac:dyDescent="0.25">
      <c r="A4869">
        <v>57.786329397115807</v>
      </c>
      <c r="B4869">
        <v>61.825641831461667</v>
      </c>
    </row>
    <row r="4870" spans="1:2" x14ac:dyDescent="0.25">
      <c r="A4870">
        <v>62.728930762520733</v>
      </c>
      <c r="B4870">
        <v>17.942669055673051</v>
      </c>
    </row>
    <row r="4871" spans="1:2" x14ac:dyDescent="0.25">
      <c r="A4871">
        <v>20.297512725867008</v>
      </c>
      <c r="B4871">
        <v>20.036588136571918</v>
      </c>
    </row>
    <row r="4872" spans="1:2" x14ac:dyDescent="0.25">
      <c r="A4872">
        <v>59.031630126571443</v>
      </c>
      <c r="B4872">
        <v>60.7841833997253</v>
      </c>
    </row>
    <row r="4873" spans="1:2" x14ac:dyDescent="0.25">
      <c r="A4873">
        <v>59.940720153457562</v>
      </c>
      <c r="B4873">
        <v>60.052717313854977</v>
      </c>
    </row>
    <row r="4874" spans="1:2" x14ac:dyDescent="0.25">
      <c r="A4874">
        <v>66.011296835811237</v>
      </c>
      <c r="B4874">
        <v>16.457964483048841</v>
      </c>
    </row>
    <row r="4875" spans="1:2" x14ac:dyDescent="0.25">
      <c r="A4875">
        <v>8.5866749183008029</v>
      </c>
      <c r="B4875">
        <v>48.778744916810602</v>
      </c>
    </row>
    <row r="4876" spans="1:2" x14ac:dyDescent="0.25">
      <c r="A4876">
        <v>24.389759477552889</v>
      </c>
      <c r="B4876">
        <v>24.58413305560072</v>
      </c>
    </row>
    <row r="4877" spans="1:2" x14ac:dyDescent="0.25">
      <c r="A4877">
        <v>63.522723066906643</v>
      </c>
      <c r="B4877">
        <v>20.798417916296788</v>
      </c>
    </row>
    <row r="4878" spans="1:2" x14ac:dyDescent="0.25">
      <c r="A4878">
        <v>63.894413253897703</v>
      </c>
      <c r="B4878">
        <v>12.186110015528699</v>
      </c>
    </row>
    <row r="4879" spans="1:2" x14ac:dyDescent="0.25">
      <c r="A4879">
        <v>39.185756456341522</v>
      </c>
      <c r="B4879">
        <v>54.444804579516237</v>
      </c>
    </row>
    <row r="4880" spans="1:2" x14ac:dyDescent="0.25">
      <c r="A4880">
        <v>63.572706926579201</v>
      </c>
      <c r="B4880">
        <v>25.984752560960938</v>
      </c>
    </row>
    <row r="4881" spans="1:2" x14ac:dyDescent="0.25">
      <c r="A4881">
        <v>21.906365409645542</v>
      </c>
      <c r="B4881">
        <v>62.694216085140901</v>
      </c>
    </row>
    <row r="4882" spans="1:2" x14ac:dyDescent="0.25">
      <c r="A4882">
        <v>19.185531424210851</v>
      </c>
      <c r="B4882">
        <v>19.258474916163291</v>
      </c>
    </row>
    <row r="4883" spans="1:2" x14ac:dyDescent="0.25">
      <c r="A4883">
        <v>23.77207966953814</v>
      </c>
      <c r="B4883">
        <v>22.854573066485941</v>
      </c>
    </row>
    <row r="4884" spans="1:2" x14ac:dyDescent="0.25">
      <c r="A4884">
        <v>35.411817780909807</v>
      </c>
      <c r="B4884">
        <v>48.995346317030872</v>
      </c>
    </row>
    <row r="4885" spans="1:2" x14ac:dyDescent="0.25">
      <c r="A4885">
        <v>44.923322332663233</v>
      </c>
      <c r="B4885">
        <v>44.436529897842547</v>
      </c>
    </row>
    <row r="4886" spans="1:2" x14ac:dyDescent="0.25">
      <c r="A4886">
        <v>34.284765100741801</v>
      </c>
      <c r="B4886">
        <v>54.590985459591657</v>
      </c>
    </row>
    <row r="4887" spans="1:2" x14ac:dyDescent="0.25">
      <c r="A4887">
        <v>45.141677453564867</v>
      </c>
      <c r="B4887">
        <v>47.669329472907229</v>
      </c>
    </row>
    <row r="4888" spans="1:2" x14ac:dyDescent="0.25">
      <c r="A4888">
        <v>60.493708501272472</v>
      </c>
      <c r="B4888">
        <v>59.042831936464289</v>
      </c>
    </row>
    <row r="4889" spans="1:2" x14ac:dyDescent="0.25">
      <c r="A4889">
        <v>39.072823993963787</v>
      </c>
      <c r="B4889">
        <v>47.303356997971001</v>
      </c>
    </row>
    <row r="4890" spans="1:2" x14ac:dyDescent="0.25">
      <c r="A4890">
        <v>19.313208115419219</v>
      </c>
      <c r="B4890">
        <v>18.824989719099101</v>
      </c>
    </row>
    <row r="4891" spans="1:2" x14ac:dyDescent="0.25">
      <c r="A4891">
        <v>62.962874682085669</v>
      </c>
      <c r="B4891">
        <v>18.437336540006608</v>
      </c>
    </row>
    <row r="4892" spans="1:2" x14ac:dyDescent="0.25">
      <c r="A4892">
        <v>17.6296761573083</v>
      </c>
      <c r="B4892">
        <v>57.703220852548803</v>
      </c>
    </row>
    <row r="4893" spans="1:2" x14ac:dyDescent="0.25">
      <c r="A4893">
        <v>61.646157659061103</v>
      </c>
      <c r="B4893">
        <v>29.70137487787737</v>
      </c>
    </row>
    <row r="4894" spans="1:2" x14ac:dyDescent="0.25">
      <c r="A4894">
        <v>62.599862315785501</v>
      </c>
      <c r="B4894">
        <v>57.435589977986183</v>
      </c>
    </row>
    <row r="4895" spans="1:2" x14ac:dyDescent="0.25">
      <c r="A4895">
        <v>26.72555622253731</v>
      </c>
      <c r="B4895">
        <v>66.55061782862947</v>
      </c>
    </row>
    <row r="4896" spans="1:2" x14ac:dyDescent="0.25">
      <c r="A4896">
        <v>69.817212206836075</v>
      </c>
      <c r="B4896">
        <v>18.885192610503829</v>
      </c>
    </row>
    <row r="4897" spans="1:2" x14ac:dyDescent="0.25">
      <c r="A4897">
        <v>60.73056973866462</v>
      </c>
      <c r="B4897">
        <v>24.97174980273499</v>
      </c>
    </row>
    <row r="4898" spans="1:2" x14ac:dyDescent="0.25">
      <c r="A4898">
        <v>31.945391537822829</v>
      </c>
      <c r="B4898">
        <v>40.873838398324303</v>
      </c>
    </row>
    <row r="4899" spans="1:2" x14ac:dyDescent="0.25">
      <c r="A4899">
        <v>60.86828851826003</v>
      </c>
      <c r="B4899">
        <v>59.642593047154072</v>
      </c>
    </row>
    <row r="4900" spans="1:2" x14ac:dyDescent="0.25">
      <c r="A4900">
        <v>56.721282080172713</v>
      </c>
      <c r="B4900">
        <v>23.13149084438988</v>
      </c>
    </row>
    <row r="4901" spans="1:2" x14ac:dyDescent="0.25">
      <c r="A4901">
        <v>30.76513018770753</v>
      </c>
      <c r="B4901">
        <v>57.708912138659727</v>
      </c>
    </row>
    <row r="4902" spans="1:2" x14ac:dyDescent="0.25">
      <c r="A4902">
        <v>18.365744832299299</v>
      </c>
      <c r="B4902">
        <v>58.514269785008622</v>
      </c>
    </row>
    <row r="4903" spans="1:2" x14ac:dyDescent="0.25">
      <c r="A4903">
        <v>56.077887554671157</v>
      </c>
      <c r="B4903">
        <v>22.910087211785509</v>
      </c>
    </row>
    <row r="4904" spans="1:2" x14ac:dyDescent="0.25">
      <c r="A4904">
        <v>22.306546325124749</v>
      </c>
      <c r="B4904">
        <v>21.951431430200401</v>
      </c>
    </row>
    <row r="4905" spans="1:2" x14ac:dyDescent="0.25">
      <c r="A4905">
        <v>18.74983630641842</v>
      </c>
      <c r="B4905">
        <v>58.969967104799807</v>
      </c>
    </row>
    <row r="4906" spans="1:2" x14ac:dyDescent="0.25">
      <c r="A4906">
        <v>55.835243548953628</v>
      </c>
      <c r="B4906">
        <v>21.792650936230221</v>
      </c>
    </row>
    <row r="4907" spans="1:2" x14ac:dyDescent="0.25">
      <c r="A4907">
        <v>57.442623581420129</v>
      </c>
      <c r="B4907">
        <v>21.762665801253139</v>
      </c>
    </row>
    <row r="4908" spans="1:2" x14ac:dyDescent="0.25">
      <c r="A4908">
        <v>25.998875157043411</v>
      </c>
      <c r="B4908">
        <v>25.29193886746874</v>
      </c>
    </row>
    <row r="4909" spans="1:2" x14ac:dyDescent="0.25">
      <c r="A4909">
        <v>53.794021765359112</v>
      </c>
      <c r="B4909">
        <v>29.00589688887737</v>
      </c>
    </row>
    <row r="4910" spans="1:2" x14ac:dyDescent="0.25">
      <c r="A4910">
        <v>61.933778878681863</v>
      </c>
      <c r="B4910">
        <v>28.530316126946111</v>
      </c>
    </row>
    <row r="4911" spans="1:2" x14ac:dyDescent="0.25">
      <c r="A4911">
        <v>44.213781572014028</v>
      </c>
      <c r="B4911">
        <v>55.564774996468927</v>
      </c>
    </row>
    <row r="4912" spans="1:2" x14ac:dyDescent="0.25">
      <c r="A4912">
        <v>69.048703193579101</v>
      </c>
      <c r="B4912">
        <v>23.143674666987661</v>
      </c>
    </row>
    <row r="4913" spans="1:2" x14ac:dyDescent="0.25">
      <c r="A4913">
        <v>51.999920266583018</v>
      </c>
      <c r="B4913">
        <v>10.90677347010941</v>
      </c>
    </row>
    <row r="4914" spans="1:2" x14ac:dyDescent="0.25">
      <c r="A4914">
        <v>14.44031939055554</v>
      </c>
      <c r="B4914">
        <v>15.010848970330381</v>
      </c>
    </row>
    <row r="4915" spans="1:2" x14ac:dyDescent="0.25">
      <c r="A4915">
        <v>22.416508933600792</v>
      </c>
      <c r="B4915">
        <v>22.356750815001881</v>
      </c>
    </row>
    <row r="4916" spans="1:2" x14ac:dyDescent="0.25">
      <c r="A4916">
        <v>20.100562264463431</v>
      </c>
      <c r="B4916">
        <v>61.015440551682047</v>
      </c>
    </row>
    <row r="4917" spans="1:2" x14ac:dyDescent="0.25">
      <c r="A4917">
        <v>15.718641483287939</v>
      </c>
      <c r="B4917">
        <v>56.00983556650327</v>
      </c>
    </row>
    <row r="4918" spans="1:2" x14ac:dyDescent="0.25">
      <c r="A4918">
        <v>26.056535904840391</v>
      </c>
      <c r="B4918">
        <v>66.083748640703291</v>
      </c>
    </row>
    <row r="4919" spans="1:2" x14ac:dyDescent="0.25">
      <c r="A4919">
        <v>47.009016168360723</v>
      </c>
      <c r="B4919">
        <v>52.959165349379433</v>
      </c>
    </row>
    <row r="4920" spans="1:2" x14ac:dyDescent="0.25">
      <c r="A4920">
        <v>50.660152655059392</v>
      </c>
      <c r="B4920">
        <v>12.238229879762381</v>
      </c>
    </row>
    <row r="4921" spans="1:2" x14ac:dyDescent="0.25">
      <c r="A4921">
        <v>34.581265543026547</v>
      </c>
      <c r="B4921">
        <v>45.664608599246982</v>
      </c>
    </row>
    <row r="4922" spans="1:2" x14ac:dyDescent="0.25">
      <c r="A4922">
        <v>38.89867349804878</v>
      </c>
      <c r="B4922">
        <v>54.259289167942327</v>
      </c>
    </row>
    <row r="4923" spans="1:2" x14ac:dyDescent="0.25">
      <c r="A4923">
        <v>18.852192515454561</v>
      </c>
      <c r="B4923">
        <v>19.907610120925241</v>
      </c>
    </row>
    <row r="4924" spans="1:2" x14ac:dyDescent="0.25">
      <c r="A4924">
        <v>50.899469019688311</v>
      </c>
      <c r="B4924">
        <v>11.184721129186119</v>
      </c>
    </row>
    <row r="4925" spans="1:2" x14ac:dyDescent="0.25">
      <c r="A4925">
        <v>12.07806027601989</v>
      </c>
      <c r="B4925">
        <v>52.598478883246393</v>
      </c>
    </row>
    <row r="4926" spans="1:2" x14ac:dyDescent="0.25">
      <c r="A4926">
        <v>44.009937705073689</v>
      </c>
      <c r="B4926">
        <v>41.218816083255817</v>
      </c>
    </row>
    <row r="4927" spans="1:2" x14ac:dyDescent="0.25">
      <c r="A4927">
        <v>21.82056200849982</v>
      </c>
      <c r="B4927">
        <v>21.710967101865599</v>
      </c>
    </row>
    <row r="4928" spans="1:2" x14ac:dyDescent="0.25">
      <c r="A4928">
        <v>10.220353717358829</v>
      </c>
      <c r="B4928">
        <v>49.596948093495598</v>
      </c>
    </row>
    <row r="4929" spans="1:2" x14ac:dyDescent="0.25">
      <c r="A4929">
        <v>58.724901737731983</v>
      </c>
      <c r="B4929">
        <v>15.04875091515899</v>
      </c>
    </row>
    <row r="4930" spans="1:2" x14ac:dyDescent="0.25">
      <c r="A4930">
        <v>49.072946480967069</v>
      </c>
      <c r="B4930">
        <v>49.267991439784403</v>
      </c>
    </row>
    <row r="4931" spans="1:2" x14ac:dyDescent="0.25">
      <c r="A4931">
        <v>37.225991965924749</v>
      </c>
      <c r="B4931">
        <v>53.618337905776137</v>
      </c>
    </row>
    <row r="4932" spans="1:2" x14ac:dyDescent="0.25">
      <c r="A4932">
        <v>42.519475224599176</v>
      </c>
      <c r="B4932">
        <v>45.258790723955883</v>
      </c>
    </row>
    <row r="4933" spans="1:2" x14ac:dyDescent="0.25">
      <c r="A4933">
        <v>68.695419537060886</v>
      </c>
      <c r="B4933">
        <v>25.432668358102891</v>
      </c>
    </row>
    <row r="4934" spans="1:2" x14ac:dyDescent="0.25">
      <c r="A4934">
        <v>15.046651802558561</v>
      </c>
      <c r="B4934">
        <v>55.355372199726133</v>
      </c>
    </row>
    <row r="4935" spans="1:2" x14ac:dyDescent="0.25">
      <c r="A4935">
        <v>61.501381408776602</v>
      </c>
      <c r="B4935">
        <v>58.609078426191132</v>
      </c>
    </row>
    <row r="4936" spans="1:2" x14ac:dyDescent="0.25">
      <c r="A4936">
        <v>54.786220388506592</v>
      </c>
      <c r="B4936">
        <v>15.26453530747856</v>
      </c>
    </row>
    <row r="4937" spans="1:2" x14ac:dyDescent="0.25">
      <c r="A4937">
        <v>16.869727127412951</v>
      </c>
      <c r="B4937">
        <v>16.945496810322389</v>
      </c>
    </row>
    <row r="4938" spans="1:2" x14ac:dyDescent="0.25">
      <c r="A4938">
        <v>30.686810451320699</v>
      </c>
      <c r="B4938">
        <v>48.467350670411633</v>
      </c>
    </row>
    <row r="4939" spans="1:2" x14ac:dyDescent="0.25">
      <c r="A4939">
        <v>35.634845717697061</v>
      </c>
      <c r="B4939">
        <v>52.72158922978997</v>
      </c>
    </row>
    <row r="4940" spans="1:2" x14ac:dyDescent="0.25">
      <c r="A4940">
        <v>36.65738474133866</v>
      </c>
      <c r="B4940">
        <v>46.663030141379487</v>
      </c>
    </row>
    <row r="4941" spans="1:2" x14ac:dyDescent="0.25">
      <c r="A4941">
        <v>53.663830201229302</v>
      </c>
      <c r="B4941">
        <v>65.273316477765235</v>
      </c>
    </row>
    <row r="4942" spans="1:2" x14ac:dyDescent="0.25">
      <c r="A4942">
        <v>54.716790908949818</v>
      </c>
      <c r="B4942">
        <v>29.922744799814659</v>
      </c>
    </row>
    <row r="4943" spans="1:2" x14ac:dyDescent="0.25">
      <c r="A4943">
        <v>38.941501939619101</v>
      </c>
      <c r="B4943">
        <v>57.737088649214392</v>
      </c>
    </row>
    <row r="4944" spans="1:2" x14ac:dyDescent="0.25">
      <c r="A4944">
        <v>59.582389838285557</v>
      </c>
      <c r="B4944">
        <v>59.728040052445152</v>
      </c>
    </row>
    <row r="4945" spans="1:2" x14ac:dyDescent="0.25">
      <c r="A4945">
        <v>14.04216180708316</v>
      </c>
      <c r="B4945">
        <v>14.080853182549969</v>
      </c>
    </row>
    <row r="4946" spans="1:2" x14ac:dyDescent="0.25">
      <c r="A4946">
        <v>17.551643445160021</v>
      </c>
      <c r="B4946">
        <v>17.43701007048039</v>
      </c>
    </row>
    <row r="4947" spans="1:2" x14ac:dyDescent="0.25">
      <c r="A4947">
        <v>61.264134420260213</v>
      </c>
      <c r="B4947">
        <v>58.812361965706927</v>
      </c>
    </row>
    <row r="4948" spans="1:2" x14ac:dyDescent="0.25">
      <c r="A4948">
        <v>65.0040973663438</v>
      </c>
      <c r="B4948">
        <v>12.09994667830208</v>
      </c>
    </row>
    <row r="4949" spans="1:2" x14ac:dyDescent="0.25">
      <c r="A4949">
        <v>40.619103218270652</v>
      </c>
      <c r="B4949">
        <v>52.469889534019103</v>
      </c>
    </row>
    <row r="4950" spans="1:2" x14ac:dyDescent="0.25">
      <c r="A4950">
        <v>32.46964479900263</v>
      </c>
      <c r="B4950">
        <v>53.439016822729641</v>
      </c>
    </row>
    <row r="4951" spans="1:2" x14ac:dyDescent="0.25">
      <c r="A4951">
        <v>22.294847395486389</v>
      </c>
      <c r="B4951">
        <v>62.44636138083937</v>
      </c>
    </row>
    <row r="4952" spans="1:2" x14ac:dyDescent="0.25">
      <c r="A4952">
        <v>66.170523788780656</v>
      </c>
      <c r="B4952">
        <v>22.444015152579041</v>
      </c>
    </row>
    <row r="4953" spans="1:2" x14ac:dyDescent="0.25">
      <c r="A4953">
        <v>56.586526239772859</v>
      </c>
      <c r="B4953">
        <v>63.166724147048278</v>
      </c>
    </row>
    <row r="4954" spans="1:2" x14ac:dyDescent="0.25">
      <c r="A4954">
        <v>50.673773683405948</v>
      </c>
      <c r="B4954">
        <v>26.932899335127509</v>
      </c>
    </row>
    <row r="4955" spans="1:2" x14ac:dyDescent="0.25">
      <c r="A4955">
        <v>68.558585649451516</v>
      </c>
      <c r="B4955">
        <v>16.756288600480609</v>
      </c>
    </row>
    <row r="4956" spans="1:2" x14ac:dyDescent="0.25">
      <c r="A4956">
        <v>55.984633343021741</v>
      </c>
      <c r="B4956">
        <v>63.648076747576077</v>
      </c>
    </row>
    <row r="4957" spans="1:2" x14ac:dyDescent="0.25">
      <c r="A4957">
        <v>57.072233617915863</v>
      </c>
      <c r="B4957">
        <v>28.658470859949961</v>
      </c>
    </row>
    <row r="4958" spans="1:2" x14ac:dyDescent="0.25">
      <c r="A4958">
        <v>10.938405994917581</v>
      </c>
      <c r="B4958">
        <v>51.672044313400448</v>
      </c>
    </row>
    <row r="4959" spans="1:2" x14ac:dyDescent="0.25">
      <c r="A4959">
        <v>18.42088256787547</v>
      </c>
      <c r="B4959">
        <v>18.154528881202118</v>
      </c>
    </row>
    <row r="4960" spans="1:2" x14ac:dyDescent="0.25">
      <c r="A4960">
        <v>50.536184067274469</v>
      </c>
      <c r="B4960">
        <v>26.97730624396597</v>
      </c>
    </row>
    <row r="4961" spans="1:2" x14ac:dyDescent="0.25">
      <c r="A4961">
        <v>30.408132011663891</v>
      </c>
      <c r="B4961">
        <v>55.837967088926071</v>
      </c>
    </row>
    <row r="4962" spans="1:2" x14ac:dyDescent="0.25">
      <c r="A4962">
        <v>68.648050851072256</v>
      </c>
      <c r="B4962">
        <v>22.436740456774171</v>
      </c>
    </row>
    <row r="4963" spans="1:2" x14ac:dyDescent="0.25">
      <c r="A4963">
        <v>35.268824749404942</v>
      </c>
      <c r="B4963">
        <v>49.609310303505119</v>
      </c>
    </row>
    <row r="4964" spans="1:2" x14ac:dyDescent="0.25">
      <c r="A4964">
        <v>49.585435264049863</v>
      </c>
      <c r="B4964">
        <v>55.115939817765486</v>
      </c>
    </row>
    <row r="4965" spans="1:2" x14ac:dyDescent="0.25">
      <c r="A4965">
        <v>61.82014650797398</v>
      </c>
      <c r="B4965">
        <v>58.005771406395098</v>
      </c>
    </row>
    <row r="4966" spans="1:2" x14ac:dyDescent="0.25">
      <c r="A4966">
        <v>67.507515126204083</v>
      </c>
      <c r="B4966">
        <v>15.765310416224001</v>
      </c>
    </row>
    <row r="4967" spans="1:2" x14ac:dyDescent="0.25">
      <c r="A4967">
        <v>61.694095142431387</v>
      </c>
      <c r="B4967">
        <v>58.492707288345272</v>
      </c>
    </row>
    <row r="4968" spans="1:2" x14ac:dyDescent="0.25">
      <c r="A4968">
        <v>59.080793537784359</v>
      </c>
      <c r="B4968">
        <v>25.05682129532207</v>
      </c>
    </row>
    <row r="4969" spans="1:2" x14ac:dyDescent="0.25">
      <c r="A4969">
        <v>17.089402152152701</v>
      </c>
      <c r="B4969">
        <v>17.083124051724909</v>
      </c>
    </row>
    <row r="4970" spans="1:2" x14ac:dyDescent="0.25">
      <c r="A4970">
        <v>15.381747420385411</v>
      </c>
      <c r="B4970">
        <v>14.94496139946947</v>
      </c>
    </row>
    <row r="4971" spans="1:2" x14ac:dyDescent="0.25">
      <c r="A4971">
        <v>56.78997132645123</v>
      </c>
      <c r="B4971">
        <v>62.919332593386017</v>
      </c>
    </row>
    <row r="4972" spans="1:2" x14ac:dyDescent="0.25">
      <c r="A4972">
        <v>23.09937062544558</v>
      </c>
      <c r="B4972">
        <v>63.627511239095597</v>
      </c>
    </row>
    <row r="4973" spans="1:2" x14ac:dyDescent="0.25">
      <c r="A4973">
        <v>55.244199657101078</v>
      </c>
      <c r="B4973">
        <v>64.659814091593859</v>
      </c>
    </row>
    <row r="4974" spans="1:2" x14ac:dyDescent="0.25">
      <c r="A4974">
        <v>21.063595906254591</v>
      </c>
      <c r="B4974">
        <v>20.917270100957658</v>
      </c>
    </row>
    <row r="4975" spans="1:2" x14ac:dyDescent="0.25">
      <c r="A4975">
        <v>51.443450225414267</v>
      </c>
      <c r="B4975">
        <v>17.100438128035641</v>
      </c>
    </row>
    <row r="4976" spans="1:2" x14ac:dyDescent="0.25">
      <c r="A4976">
        <v>34.729344315041317</v>
      </c>
      <c r="B4976">
        <v>56.888892642246716</v>
      </c>
    </row>
    <row r="4977" spans="1:2" x14ac:dyDescent="0.25">
      <c r="A4977">
        <v>46.377165635314157</v>
      </c>
      <c r="B4977">
        <v>51.309757781599643</v>
      </c>
    </row>
    <row r="4978" spans="1:2" x14ac:dyDescent="0.25">
      <c r="A4978">
        <v>26.294987612494971</v>
      </c>
      <c r="B4978">
        <v>65.878527187033953</v>
      </c>
    </row>
    <row r="4979" spans="1:2" x14ac:dyDescent="0.25">
      <c r="A4979">
        <v>18.870081586868949</v>
      </c>
      <c r="B4979">
        <v>19.037436527069001</v>
      </c>
    </row>
    <row r="4980" spans="1:2" x14ac:dyDescent="0.25">
      <c r="A4980">
        <v>62.279417722668143</v>
      </c>
      <c r="B4980">
        <v>57.50595823599523</v>
      </c>
    </row>
    <row r="4981" spans="1:2" x14ac:dyDescent="0.25">
      <c r="A4981">
        <v>61.782762913360649</v>
      </c>
      <c r="B4981">
        <v>58.107549773242972</v>
      </c>
    </row>
    <row r="4982" spans="1:2" x14ac:dyDescent="0.25">
      <c r="A4982">
        <v>34.328760166666967</v>
      </c>
      <c r="B4982">
        <v>49.479775798912897</v>
      </c>
    </row>
    <row r="4983" spans="1:2" x14ac:dyDescent="0.25">
      <c r="A4983">
        <v>17.379384924259679</v>
      </c>
      <c r="B4983">
        <v>17.409898373665239</v>
      </c>
    </row>
    <row r="4984" spans="1:2" x14ac:dyDescent="0.25">
      <c r="A4984">
        <v>59.11333364406228</v>
      </c>
      <c r="B4984">
        <v>23.278243511015429</v>
      </c>
    </row>
    <row r="4985" spans="1:2" x14ac:dyDescent="0.25">
      <c r="A4985">
        <v>50.641850720686932</v>
      </c>
      <c r="B4985">
        <v>23.22297450465809</v>
      </c>
    </row>
    <row r="4986" spans="1:2" x14ac:dyDescent="0.25">
      <c r="A4986">
        <v>36.443331560513343</v>
      </c>
      <c r="B4986">
        <v>40.555566734044277</v>
      </c>
    </row>
    <row r="4987" spans="1:2" x14ac:dyDescent="0.25">
      <c r="A4987">
        <v>27.493824196891971</v>
      </c>
      <c r="B4987">
        <v>26.995104770784149</v>
      </c>
    </row>
    <row r="4988" spans="1:2" x14ac:dyDescent="0.25">
      <c r="A4988">
        <v>57.922556553044878</v>
      </c>
      <c r="B4988">
        <v>22.75142234402405</v>
      </c>
    </row>
    <row r="4989" spans="1:2" x14ac:dyDescent="0.25">
      <c r="A4989">
        <v>60.894804641043002</v>
      </c>
      <c r="B4989">
        <v>21.9849397876844</v>
      </c>
    </row>
    <row r="4990" spans="1:2" x14ac:dyDescent="0.25">
      <c r="A4990">
        <v>59.386268250766257</v>
      </c>
      <c r="B4990">
        <v>60.563879174865988</v>
      </c>
    </row>
    <row r="4991" spans="1:2" x14ac:dyDescent="0.25">
      <c r="A4991">
        <v>50.305652441190198</v>
      </c>
      <c r="B4991">
        <v>24.300414590426861</v>
      </c>
    </row>
    <row r="4992" spans="1:2" x14ac:dyDescent="0.25">
      <c r="A4992">
        <v>58.872575018139543</v>
      </c>
      <c r="B4992">
        <v>61.775432064905083</v>
      </c>
    </row>
    <row r="4993" spans="1:2" x14ac:dyDescent="0.25">
      <c r="A4993">
        <v>36.81755147553006</v>
      </c>
      <c r="B4993">
        <v>40.042469266776607</v>
      </c>
    </row>
    <row r="4994" spans="1:2" x14ac:dyDescent="0.25">
      <c r="A4994">
        <v>16.900260077008681</v>
      </c>
      <c r="B4994">
        <v>16.68132788709557</v>
      </c>
    </row>
    <row r="4995" spans="1:2" x14ac:dyDescent="0.25">
      <c r="A4995">
        <v>18.979274439162701</v>
      </c>
      <c r="B4995">
        <v>58.472048863215221</v>
      </c>
    </row>
    <row r="4996" spans="1:2" x14ac:dyDescent="0.25">
      <c r="A4996">
        <v>36.879637107196842</v>
      </c>
      <c r="B4996">
        <v>51.975836889014992</v>
      </c>
    </row>
    <row r="4997" spans="1:2" x14ac:dyDescent="0.25">
      <c r="A4997">
        <v>46.798983856315203</v>
      </c>
      <c r="B4997">
        <v>50.818870598117172</v>
      </c>
    </row>
    <row r="4998" spans="1:2" x14ac:dyDescent="0.25">
      <c r="A4998">
        <v>54.4504732084743</v>
      </c>
      <c r="B4998">
        <v>14.665539332766009</v>
      </c>
    </row>
    <row r="4999" spans="1:2" x14ac:dyDescent="0.25">
      <c r="A4999">
        <v>13.71403322444228</v>
      </c>
      <c r="B4999">
        <v>54.451240902515337</v>
      </c>
    </row>
    <row r="5000" spans="1:2" x14ac:dyDescent="0.25">
      <c r="A5000">
        <v>53.881283912540901</v>
      </c>
      <c r="B5000">
        <v>10.33680511094037</v>
      </c>
    </row>
    <row r="5001" spans="1:2" x14ac:dyDescent="0.25">
      <c r="A5001">
        <v>69.736503997261863</v>
      </c>
      <c r="B5001">
        <v>14.47369767025857</v>
      </c>
    </row>
    <row r="5002" spans="1:2" x14ac:dyDescent="0.25">
      <c r="A5002">
        <v>23.586087851501969</v>
      </c>
      <c r="B5002">
        <v>62.671840277403142</v>
      </c>
    </row>
    <row r="5003" spans="1:2" x14ac:dyDescent="0.25">
      <c r="A5003">
        <v>21.983258443835261</v>
      </c>
      <c r="B5003">
        <v>21.720556618953442</v>
      </c>
    </row>
    <row r="5004" spans="1:2" x14ac:dyDescent="0.25">
      <c r="A5004">
        <v>39.196232390775243</v>
      </c>
      <c r="B5004">
        <v>52.810237805687002</v>
      </c>
    </row>
    <row r="5005" spans="1:2" x14ac:dyDescent="0.25">
      <c r="A5005">
        <v>26.901089427094011</v>
      </c>
      <c r="B5005">
        <v>26.112106854094129</v>
      </c>
    </row>
    <row r="5006" spans="1:2" x14ac:dyDescent="0.25">
      <c r="A5006">
        <v>17.65561366122272</v>
      </c>
      <c r="B5006">
        <v>18.057074098582969</v>
      </c>
    </row>
    <row r="5007" spans="1:2" x14ac:dyDescent="0.25">
      <c r="A5007">
        <v>14.2486247148047</v>
      </c>
      <c r="B5007">
        <v>54.981685138022392</v>
      </c>
    </row>
    <row r="5008" spans="1:2" x14ac:dyDescent="0.25">
      <c r="A5008">
        <v>65.052956443058861</v>
      </c>
      <c r="B5008">
        <v>17.570319535804099</v>
      </c>
    </row>
    <row r="5009" spans="1:2" x14ac:dyDescent="0.25">
      <c r="A5009">
        <v>17.864324075403879</v>
      </c>
      <c r="B5009">
        <v>57.773728830221209</v>
      </c>
    </row>
    <row r="5010" spans="1:2" x14ac:dyDescent="0.25">
      <c r="A5010">
        <v>21.79594245047851</v>
      </c>
      <c r="B5010">
        <v>61.815818525023573</v>
      </c>
    </row>
    <row r="5011" spans="1:2" x14ac:dyDescent="0.25">
      <c r="A5011">
        <v>13.345548266747411</v>
      </c>
      <c r="B5011">
        <v>13.72188727880536</v>
      </c>
    </row>
    <row r="5012" spans="1:2" x14ac:dyDescent="0.25">
      <c r="A5012">
        <v>29.551733972797859</v>
      </c>
      <c r="B5012">
        <v>68.789133024394275</v>
      </c>
    </row>
    <row r="5013" spans="1:2" x14ac:dyDescent="0.25">
      <c r="A5013">
        <v>27.673930357934449</v>
      </c>
      <c r="B5013">
        <v>67.007346737400297</v>
      </c>
    </row>
    <row r="5014" spans="1:2" x14ac:dyDescent="0.25">
      <c r="A5014">
        <v>33.535396562721587</v>
      </c>
      <c r="B5014">
        <v>50.914698942045561</v>
      </c>
    </row>
    <row r="5015" spans="1:2" x14ac:dyDescent="0.25">
      <c r="A5015">
        <v>19.63165257011963</v>
      </c>
      <c r="B5015">
        <v>59.342958456505123</v>
      </c>
    </row>
    <row r="5016" spans="1:2" x14ac:dyDescent="0.25">
      <c r="A5016">
        <v>50.321682089132622</v>
      </c>
      <c r="B5016">
        <v>20.224463529857172</v>
      </c>
    </row>
    <row r="5017" spans="1:2" x14ac:dyDescent="0.25">
      <c r="A5017">
        <v>11.621038850233511</v>
      </c>
      <c r="B5017">
        <v>51.798400776978681</v>
      </c>
    </row>
    <row r="5018" spans="1:2" x14ac:dyDescent="0.25">
      <c r="A5018">
        <v>59.236431655526182</v>
      </c>
      <c r="B5018">
        <v>60.064882009829667</v>
      </c>
    </row>
    <row r="5019" spans="1:2" x14ac:dyDescent="0.25">
      <c r="A5019">
        <v>22.033648918282019</v>
      </c>
      <c r="B5019">
        <v>21.81787182873655</v>
      </c>
    </row>
    <row r="5020" spans="1:2" x14ac:dyDescent="0.25">
      <c r="A5020">
        <v>68.650894656409349</v>
      </c>
      <c r="B5020">
        <v>26.951905657446272</v>
      </c>
    </row>
    <row r="5021" spans="1:2" x14ac:dyDescent="0.25">
      <c r="A5021">
        <v>46.535891697300819</v>
      </c>
      <c r="B5021">
        <v>42.312512614286177</v>
      </c>
    </row>
    <row r="5022" spans="1:2" x14ac:dyDescent="0.25">
      <c r="A5022">
        <v>53.143399026063733</v>
      </c>
      <c r="B5022">
        <v>12.987205897488129</v>
      </c>
    </row>
    <row r="5023" spans="1:2" x14ac:dyDescent="0.25">
      <c r="A5023">
        <v>18.395887015508841</v>
      </c>
      <c r="B5023">
        <v>58.528271640617312</v>
      </c>
    </row>
    <row r="5024" spans="1:2" x14ac:dyDescent="0.25">
      <c r="A5024">
        <v>53.247223468851523</v>
      </c>
      <c r="B5024">
        <v>64.960586045913999</v>
      </c>
    </row>
    <row r="5025" spans="1:2" x14ac:dyDescent="0.25">
      <c r="A5025">
        <v>51.465913933925407</v>
      </c>
      <c r="B5025">
        <v>28.82951507749522</v>
      </c>
    </row>
    <row r="5026" spans="1:2" x14ac:dyDescent="0.25">
      <c r="A5026">
        <v>61.412455499724189</v>
      </c>
      <c r="B5026">
        <v>24.049246104611111</v>
      </c>
    </row>
    <row r="5027" spans="1:2" x14ac:dyDescent="0.25">
      <c r="A5027">
        <v>44.49157709039099</v>
      </c>
      <c r="B5027">
        <v>53.826815801703603</v>
      </c>
    </row>
    <row r="5028" spans="1:2" x14ac:dyDescent="0.25">
      <c r="A5028">
        <v>42.44850315057144</v>
      </c>
      <c r="B5028">
        <v>53.6022022894184</v>
      </c>
    </row>
    <row r="5029" spans="1:2" x14ac:dyDescent="0.25">
      <c r="A5029">
        <v>63.04054219902099</v>
      </c>
      <c r="B5029">
        <v>18.14245746189545</v>
      </c>
    </row>
    <row r="5030" spans="1:2" x14ac:dyDescent="0.25">
      <c r="A5030">
        <v>59.383774370680626</v>
      </c>
      <c r="B5030">
        <v>15.82547661939701</v>
      </c>
    </row>
    <row r="5031" spans="1:2" x14ac:dyDescent="0.25">
      <c r="A5031">
        <v>52.172096882148239</v>
      </c>
      <c r="B5031">
        <v>29.012528613245721</v>
      </c>
    </row>
    <row r="5032" spans="1:2" x14ac:dyDescent="0.25">
      <c r="A5032">
        <v>56.65471003088993</v>
      </c>
      <c r="B5032">
        <v>16.648254656762671</v>
      </c>
    </row>
    <row r="5033" spans="1:2" x14ac:dyDescent="0.25">
      <c r="A5033">
        <v>36.112371504712357</v>
      </c>
      <c r="B5033">
        <v>41.410814834095433</v>
      </c>
    </row>
    <row r="5034" spans="1:2" x14ac:dyDescent="0.25">
      <c r="A5034">
        <v>69.326673884150736</v>
      </c>
      <c r="B5034">
        <v>52.065329973419608</v>
      </c>
    </row>
    <row r="5035" spans="1:2" x14ac:dyDescent="0.25">
      <c r="A5035">
        <v>69.387667026732544</v>
      </c>
      <c r="B5035">
        <v>28.765483066605729</v>
      </c>
    </row>
    <row r="5036" spans="1:2" x14ac:dyDescent="0.25">
      <c r="A5036">
        <v>44.746521263184619</v>
      </c>
      <c r="B5036">
        <v>46.333826450353342</v>
      </c>
    </row>
    <row r="5037" spans="1:2" x14ac:dyDescent="0.25">
      <c r="A5037">
        <v>14.999518811191241</v>
      </c>
      <c r="B5037">
        <v>15.47029667665103</v>
      </c>
    </row>
    <row r="5038" spans="1:2" x14ac:dyDescent="0.25">
      <c r="A5038">
        <v>62.609267083693148</v>
      </c>
      <c r="B5038">
        <v>16.125690785057799</v>
      </c>
    </row>
    <row r="5039" spans="1:2" x14ac:dyDescent="0.25">
      <c r="A5039">
        <v>46.395002224320763</v>
      </c>
      <c r="B5039">
        <v>55.655761893490627</v>
      </c>
    </row>
    <row r="5040" spans="1:2" x14ac:dyDescent="0.25">
      <c r="A5040">
        <v>47.712521614874881</v>
      </c>
      <c r="B5040">
        <v>48.658041217982699</v>
      </c>
    </row>
    <row r="5041" spans="1:2" x14ac:dyDescent="0.25">
      <c r="A5041">
        <v>39.135307677983178</v>
      </c>
      <c r="B5041">
        <v>59.868166269216218</v>
      </c>
    </row>
    <row r="5042" spans="1:2" x14ac:dyDescent="0.25">
      <c r="A5042">
        <v>62.447752002009317</v>
      </c>
      <c r="B5042">
        <v>24.1822129713203</v>
      </c>
    </row>
    <row r="5043" spans="1:2" x14ac:dyDescent="0.25">
      <c r="A5043">
        <v>37.668161330353442</v>
      </c>
      <c r="B5043">
        <v>47.996724356654077</v>
      </c>
    </row>
    <row r="5044" spans="1:2" x14ac:dyDescent="0.25">
      <c r="A5044">
        <v>64.469181926685962</v>
      </c>
      <c r="B5044">
        <v>24.88790686261471</v>
      </c>
    </row>
    <row r="5045" spans="1:2" x14ac:dyDescent="0.25">
      <c r="A5045">
        <v>14.97741682517179</v>
      </c>
      <c r="B5045">
        <v>54.892320887262287</v>
      </c>
    </row>
    <row r="5046" spans="1:2" x14ac:dyDescent="0.25">
      <c r="A5046">
        <v>18.662478235010969</v>
      </c>
      <c r="B5046">
        <v>59.383517601566453</v>
      </c>
    </row>
    <row r="5047" spans="1:2" x14ac:dyDescent="0.25">
      <c r="A5047">
        <v>25.316111545249289</v>
      </c>
      <c r="B5047">
        <v>24.927515387995019</v>
      </c>
    </row>
    <row r="5048" spans="1:2" x14ac:dyDescent="0.25">
      <c r="A5048">
        <v>15.82801565857919</v>
      </c>
      <c r="B5048">
        <v>56.743875173459067</v>
      </c>
    </row>
    <row r="5049" spans="1:2" x14ac:dyDescent="0.25">
      <c r="A5049">
        <v>17.679874274183671</v>
      </c>
      <c r="B5049">
        <v>17.9968898132528</v>
      </c>
    </row>
    <row r="5050" spans="1:2" x14ac:dyDescent="0.25">
      <c r="A5050">
        <v>16.87467524145416</v>
      </c>
      <c r="B5050">
        <v>17.368243645153179</v>
      </c>
    </row>
    <row r="5051" spans="1:2" x14ac:dyDescent="0.25">
      <c r="A5051">
        <v>12.144298749495039</v>
      </c>
      <c r="B5051">
        <v>51.667827506183883</v>
      </c>
    </row>
    <row r="5052" spans="1:2" x14ac:dyDescent="0.25">
      <c r="A5052">
        <v>56.179076940663613</v>
      </c>
      <c r="B5052">
        <v>63.422400461285562</v>
      </c>
    </row>
    <row r="5053" spans="1:2" x14ac:dyDescent="0.25">
      <c r="A5053">
        <v>56.061958202835719</v>
      </c>
      <c r="B5053">
        <v>18.981816176547571</v>
      </c>
    </row>
    <row r="5054" spans="1:2" x14ac:dyDescent="0.25">
      <c r="A5054">
        <v>39.211662249307913</v>
      </c>
      <c r="B5054">
        <v>44.753157214184938</v>
      </c>
    </row>
    <row r="5055" spans="1:2" x14ac:dyDescent="0.25">
      <c r="A5055">
        <v>64.159251217109173</v>
      </c>
      <c r="B5055">
        <v>55.788083635386791</v>
      </c>
    </row>
    <row r="5056" spans="1:2" x14ac:dyDescent="0.25">
      <c r="A5056">
        <v>65.444347300250456</v>
      </c>
      <c r="B5056">
        <v>19.803033277436999</v>
      </c>
    </row>
    <row r="5057" spans="1:2" x14ac:dyDescent="0.25">
      <c r="A5057">
        <v>57.581191178178038</v>
      </c>
      <c r="B5057">
        <v>26.383925336289739</v>
      </c>
    </row>
    <row r="5058" spans="1:2" x14ac:dyDescent="0.25">
      <c r="A5058">
        <v>60.428420817753221</v>
      </c>
      <c r="B5058">
        <v>17.586650586226149</v>
      </c>
    </row>
    <row r="5059" spans="1:2" x14ac:dyDescent="0.25">
      <c r="A5059">
        <v>36.319885688662708</v>
      </c>
      <c r="B5059">
        <v>49.338553001544369</v>
      </c>
    </row>
    <row r="5060" spans="1:2" x14ac:dyDescent="0.25">
      <c r="A5060">
        <v>32.743575300182783</v>
      </c>
      <c r="B5060">
        <v>41.363115188522457</v>
      </c>
    </row>
    <row r="5061" spans="1:2" x14ac:dyDescent="0.25">
      <c r="A5061">
        <v>21.29589958404194</v>
      </c>
      <c r="B5061">
        <v>21.178067163486649</v>
      </c>
    </row>
    <row r="5062" spans="1:2" x14ac:dyDescent="0.25">
      <c r="A5062">
        <v>62.686777675313991</v>
      </c>
      <c r="B5062">
        <v>57.125447370351282</v>
      </c>
    </row>
    <row r="5063" spans="1:2" x14ac:dyDescent="0.25">
      <c r="A5063">
        <v>48.701361430783187</v>
      </c>
      <c r="B5063">
        <v>56.603884154767357</v>
      </c>
    </row>
    <row r="5064" spans="1:2" x14ac:dyDescent="0.25">
      <c r="A5064">
        <v>31.692726607101282</v>
      </c>
      <c r="B5064">
        <v>59.848927633043203</v>
      </c>
    </row>
    <row r="5065" spans="1:2" x14ac:dyDescent="0.25">
      <c r="A5065">
        <v>47.253552427015322</v>
      </c>
      <c r="B5065">
        <v>41.752815419684183</v>
      </c>
    </row>
    <row r="5066" spans="1:2" x14ac:dyDescent="0.25">
      <c r="A5066">
        <v>15.77684302873114</v>
      </c>
      <c r="B5066">
        <v>16.39911283979302</v>
      </c>
    </row>
    <row r="5067" spans="1:2" x14ac:dyDescent="0.25">
      <c r="A5067">
        <v>25.323701273115841</v>
      </c>
      <c r="B5067">
        <v>25.26529702415532</v>
      </c>
    </row>
    <row r="5068" spans="1:2" x14ac:dyDescent="0.25">
      <c r="A5068">
        <v>53.460362249648263</v>
      </c>
      <c r="B5068">
        <v>14.936608812437941</v>
      </c>
    </row>
    <row r="5069" spans="1:2" x14ac:dyDescent="0.25">
      <c r="A5069">
        <v>60.135461233682932</v>
      </c>
      <c r="B5069">
        <v>59.932414563944441</v>
      </c>
    </row>
    <row r="5070" spans="1:2" x14ac:dyDescent="0.25">
      <c r="A5070">
        <v>11.50222963778377</v>
      </c>
      <c r="B5070">
        <v>51.334572034030977</v>
      </c>
    </row>
    <row r="5071" spans="1:2" x14ac:dyDescent="0.25">
      <c r="A5071">
        <v>60.44579599116976</v>
      </c>
      <c r="B5071">
        <v>29.101122248030642</v>
      </c>
    </row>
    <row r="5072" spans="1:2" x14ac:dyDescent="0.25">
      <c r="A5072">
        <v>39.172301181732792</v>
      </c>
      <c r="B5072">
        <v>46.316380010978648</v>
      </c>
    </row>
    <row r="5073" spans="1:2" x14ac:dyDescent="0.25">
      <c r="A5073">
        <v>61.518208734023453</v>
      </c>
      <c r="B5073">
        <v>57.76538060442266</v>
      </c>
    </row>
    <row r="5074" spans="1:2" x14ac:dyDescent="0.25">
      <c r="A5074">
        <v>36.523536571181971</v>
      </c>
      <c r="B5074">
        <v>59.785828096271111</v>
      </c>
    </row>
    <row r="5075" spans="1:2" x14ac:dyDescent="0.25">
      <c r="A5075">
        <v>63.366578783637117</v>
      </c>
      <c r="B5075">
        <v>17.83221165672991</v>
      </c>
    </row>
    <row r="5076" spans="1:2" x14ac:dyDescent="0.25">
      <c r="A5076">
        <v>69.415820574971804</v>
      </c>
      <c r="B5076">
        <v>19.319266359035169</v>
      </c>
    </row>
    <row r="5077" spans="1:2" x14ac:dyDescent="0.25">
      <c r="A5077">
        <v>24.133281378665512</v>
      </c>
      <c r="B5077">
        <v>63.899993812692408</v>
      </c>
    </row>
    <row r="5078" spans="1:2" x14ac:dyDescent="0.25">
      <c r="A5078">
        <v>17.294297734010549</v>
      </c>
      <c r="B5078">
        <v>17.80873293992029</v>
      </c>
    </row>
    <row r="5079" spans="1:2" x14ac:dyDescent="0.25">
      <c r="A5079">
        <v>31.657188956021741</v>
      </c>
      <c r="B5079">
        <v>57.907452761755707</v>
      </c>
    </row>
    <row r="5080" spans="1:2" x14ac:dyDescent="0.25">
      <c r="A5080">
        <v>37.536205568795687</v>
      </c>
      <c r="B5080">
        <v>43.677045770666339</v>
      </c>
    </row>
    <row r="5081" spans="1:2" x14ac:dyDescent="0.25">
      <c r="A5081">
        <v>59.943000567987824</v>
      </c>
      <c r="B5081">
        <v>59.930679141619819</v>
      </c>
    </row>
    <row r="5082" spans="1:2" x14ac:dyDescent="0.25">
      <c r="A5082">
        <v>24.332264784741781</v>
      </c>
      <c r="B5082">
        <v>64.045541894169503</v>
      </c>
    </row>
    <row r="5083" spans="1:2" x14ac:dyDescent="0.25">
      <c r="A5083">
        <v>54.304044145913281</v>
      </c>
      <c r="B5083">
        <v>64.831735927851597</v>
      </c>
    </row>
    <row r="5084" spans="1:2" x14ac:dyDescent="0.25">
      <c r="A5084">
        <v>63.333113567501812</v>
      </c>
      <c r="B5084">
        <v>57.063525138313587</v>
      </c>
    </row>
    <row r="5085" spans="1:2" x14ac:dyDescent="0.25">
      <c r="A5085">
        <v>63.932018865052797</v>
      </c>
      <c r="B5085">
        <v>12.66913177580432</v>
      </c>
    </row>
    <row r="5086" spans="1:2" x14ac:dyDescent="0.25">
      <c r="A5086">
        <v>18.229617269741809</v>
      </c>
      <c r="B5086">
        <v>18.233479543068089</v>
      </c>
    </row>
    <row r="5087" spans="1:2" x14ac:dyDescent="0.25">
      <c r="A5087">
        <v>61.191592259765933</v>
      </c>
      <c r="B5087">
        <v>18.485857916583111</v>
      </c>
    </row>
    <row r="5088" spans="1:2" x14ac:dyDescent="0.25">
      <c r="A5088">
        <v>20.047336949346061</v>
      </c>
      <c r="B5088">
        <v>60.015612410445073</v>
      </c>
    </row>
    <row r="5089" spans="1:2" x14ac:dyDescent="0.25">
      <c r="A5089">
        <v>51.027796944781507</v>
      </c>
      <c r="B5089">
        <v>22.968489710300691</v>
      </c>
    </row>
    <row r="5090" spans="1:2" x14ac:dyDescent="0.25">
      <c r="A5090">
        <v>68.108780738019519</v>
      </c>
      <c r="B5090">
        <v>27.8847158991104</v>
      </c>
    </row>
    <row r="5091" spans="1:2" x14ac:dyDescent="0.25">
      <c r="A5091">
        <v>60.934454624941353</v>
      </c>
      <c r="B5091">
        <v>21.52211075033463</v>
      </c>
    </row>
    <row r="5092" spans="1:2" x14ac:dyDescent="0.25">
      <c r="A5092">
        <v>22.57033746585164</v>
      </c>
      <c r="B5092">
        <v>61.893611598785448</v>
      </c>
    </row>
    <row r="5093" spans="1:2" x14ac:dyDescent="0.25">
      <c r="A5093">
        <v>34.401391124566167</v>
      </c>
      <c r="B5093">
        <v>46.318930313214793</v>
      </c>
    </row>
    <row r="5094" spans="1:2" x14ac:dyDescent="0.25">
      <c r="A5094">
        <v>22.524460335737839</v>
      </c>
      <c r="B5094">
        <v>22.639353108353099</v>
      </c>
    </row>
    <row r="5095" spans="1:2" x14ac:dyDescent="0.25">
      <c r="A5095">
        <v>18.303291268990719</v>
      </c>
      <c r="B5095">
        <v>57.733654932250488</v>
      </c>
    </row>
    <row r="5096" spans="1:2" x14ac:dyDescent="0.25">
      <c r="A5096">
        <v>51.956814714262293</v>
      </c>
      <c r="B5096">
        <v>11.09652202479444</v>
      </c>
    </row>
    <row r="5097" spans="1:2" x14ac:dyDescent="0.25">
      <c r="A5097">
        <v>53.652012864923961</v>
      </c>
      <c r="B5097">
        <v>18.905809005149958</v>
      </c>
    </row>
    <row r="5098" spans="1:2" x14ac:dyDescent="0.25">
      <c r="A5098">
        <v>31.628956690099731</v>
      </c>
      <c r="B5098">
        <v>47.826537160142152</v>
      </c>
    </row>
    <row r="5099" spans="1:2" x14ac:dyDescent="0.25">
      <c r="A5099">
        <v>61.02115543737596</v>
      </c>
      <c r="B5099">
        <v>26.32230291593013</v>
      </c>
    </row>
    <row r="5100" spans="1:2" x14ac:dyDescent="0.25">
      <c r="A5100">
        <v>67.332100646414432</v>
      </c>
      <c r="B5100">
        <v>53.415053665247619</v>
      </c>
    </row>
    <row r="5101" spans="1:2" x14ac:dyDescent="0.25">
      <c r="A5101">
        <v>21.36144698884582</v>
      </c>
      <c r="B5101">
        <v>21.424708210852721</v>
      </c>
    </row>
    <row r="5102" spans="1:2" x14ac:dyDescent="0.25">
      <c r="A5102">
        <v>33.180319683614172</v>
      </c>
      <c r="B5102">
        <v>44.28299393819735</v>
      </c>
    </row>
    <row r="5103" spans="1:2" x14ac:dyDescent="0.25">
      <c r="A5103">
        <v>41.188252607552982</v>
      </c>
      <c r="B5103">
        <v>53.729000263079229</v>
      </c>
    </row>
    <row r="5104" spans="1:2" x14ac:dyDescent="0.25">
      <c r="A5104">
        <v>18.85602399505251</v>
      </c>
      <c r="B5104">
        <v>19.509537967287649</v>
      </c>
    </row>
    <row r="5105" spans="1:2" x14ac:dyDescent="0.25">
      <c r="A5105">
        <v>22.006982410019649</v>
      </c>
      <c r="B5105">
        <v>61.864775762301541</v>
      </c>
    </row>
    <row r="5106" spans="1:2" x14ac:dyDescent="0.25">
      <c r="A5106">
        <v>64.179271158881647</v>
      </c>
      <c r="B5106">
        <v>18.580702259612611</v>
      </c>
    </row>
    <row r="5107" spans="1:2" x14ac:dyDescent="0.25">
      <c r="A5107">
        <v>27.929866690421999</v>
      </c>
      <c r="B5107">
        <v>27.259057149147349</v>
      </c>
    </row>
    <row r="5108" spans="1:2" x14ac:dyDescent="0.25">
      <c r="A5108">
        <v>25.744403078936219</v>
      </c>
      <c r="B5108">
        <v>65.202481738467938</v>
      </c>
    </row>
    <row r="5109" spans="1:2" x14ac:dyDescent="0.25">
      <c r="A5109">
        <v>37.927593597087387</v>
      </c>
      <c r="B5109">
        <v>48.746825179461382</v>
      </c>
    </row>
    <row r="5110" spans="1:2" x14ac:dyDescent="0.25">
      <c r="A5110">
        <v>69.162753519952332</v>
      </c>
      <c r="B5110">
        <v>25.75660549443521</v>
      </c>
    </row>
    <row r="5111" spans="1:2" x14ac:dyDescent="0.25">
      <c r="A5111">
        <v>20.124928940659689</v>
      </c>
      <c r="B5111">
        <v>20.335569391379678</v>
      </c>
    </row>
    <row r="5112" spans="1:2" x14ac:dyDescent="0.25">
      <c r="A5112">
        <v>58.277237028804542</v>
      </c>
      <c r="B5112">
        <v>28.095600623948631</v>
      </c>
    </row>
    <row r="5113" spans="1:2" x14ac:dyDescent="0.25">
      <c r="A5113">
        <v>20.863829104348699</v>
      </c>
      <c r="B5113">
        <v>60.925071776959058</v>
      </c>
    </row>
    <row r="5114" spans="1:2" x14ac:dyDescent="0.25">
      <c r="A5114">
        <v>46.067243389280321</v>
      </c>
      <c r="B5114">
        <v>58.046608811649143</v>
      </c>
    </row>
    <row r="5115" spans="1:2" x14ac:dyDescent="0.25">
      <c r="A5115">
        <v>36.25790324461218</v>
      </c>
      <c r="B5115">
        <v>56.750092275249408</v>
      </c>
    </row>
    <row r="5116" spans="1:2" x14ac:dyDescent="0.25">
      <c r="A5116">
        <v>53.960983373174507</v>
      </c>
      <c r="B5116">
        <v>14.980990749862359</v>
      </c>
    </row>
    <row r="5117" spans="1:2" x14ac:dyDescent="0.25">
      <c r="A5117">
        <v>33.811619846676457</v>
      </c>
      <c r="B5117">
        <v>52.127575691798548</v>
      </c>
    </row>
    <row r="5118" spans="1:2" x14ac:dyDescent="0.25">
      <c r="A5118">
        <v>43.65986750524295</v>
      </c>
      <c r="B5118">
        <v>47.594816605878407</v>
      </c>
    </row>
    <row r="5119" spans="1:2" x14ac:dyDescent="0.25">
      <c r="A5119">
        <v>58.979553312633769</v>
      </c>
      <c r="B5119">
        <v>17.109954775074819</v>
      </c>
    </row>
    <row r="5120" spans="1:2" x14ac:dyDescent="0.25">
      <c r="A5120">
        <v>37.361826735263101</v>
      </c>
      <c r="B5120">
        <v>57.804317769048218</v>
      </c>
    </row>
    <row r="5121" spans="1:2" x14ac:dyDescent="0.25">
      <c r="A5121">
        <v>16.783543220349351</v>
      </c>
      <c r="B5121">
        <v>17.39024722828216</v>
      </c>
    </row>
    <row r="5122" spans="1:2" x14ac:dyDescent="0.25">
      <c r="A5122">
        <v>31.875528284736479</v>
      </c>
      <c r="B5122">
        <v>50.424106029973323</v>
      </c>
    </row>
    <row r="5123" spans="1:2" x14ac:dyDescent="0.25">
      <c r="A5123">
        <v>49.766186935837553</v>
      </c>
      <c r="B5123">
        <v>40.266636780730948</v>
      </c>
    </row>
    <row r="5124" spans="1:2" x14ac:dyDescent="0.25">
      <c r="A5124">
        <v>30.38822228294833</v>
      </c>
      <c r="B5124">
        <v>40.025341289531212</v>
      </c>
    </row>
    <row r="5125" spans="1:2" x14ac:dyDescent="0.25">
      <c r="A5125">
        <v>12.494637932489031</v>
      </c>
      <c r="B5125">
        <v>53.191503952809462</v>
      </c>
    </row>
    <row r="5126" spans="1:2" x14ac:dyDescent="0.25">
      <c r="A5126">
        <v>63.910343699609747</v>
      </c>
      <c r="B5126">
        <v>56.277428891380559</v>
      </c>
    </row>
    <row r="5127" spans="1:2" x14ac:dyDescent="0.25">
      <c r="A5127">
        <v>21.269251855101711</v>
      </c>
      <c r="B5127">
        <v>21.411592862745941</v>
      </c>
    </row>
    <row r="5128" spans="1:2" x14ac:dyDescent="0.25">
      <c r="A5128">
        <v>14.149623776989239</v>
      </c>
      <c r="B5128">
        <v>14.635572311750179</v>
      </c>
    </row>
    <row r="5129" spans="1:2" x14ac:dyDescent="0.25">
      <c r="A5129">
        <v>20.384977038358279</v>
      </c>
      <c r="B5129">
        <v>20.142228952511239</v>
      </c>
    </row>
    <row r="5130" spans="1:2" x14ac:dyDescent="0.25">
      <c r="A5130">
        <v>60.879530652477733</v>
      </c>
      <c r="B5130">
        <v>27.9799015347478</v>
      </c>
    </row>
    <row r="5131" spans="1:2" x14ac:dyDescent="0.25">
      <c r="A5131">
        <v>57.613973506255377</v>
      </c>
      <c r="B5131">
        <v>28.79678747598787</v>
      </c>
    </row>
    <row r="5132" spans="1:2" x14ac:dyDescent="0.25">
      <c r="A5132">
        <v>67.315777183837227</v>
      </c>
      <c r="B5132">
        <v>22.44807724571357</v>
      </c>
    </row>
    <row r="5133" spans="1:2" x14ac:dyDescent="0.25">
      <c r="A5133">
        <v>43.850305680941283</v>
      </c>
      <c r="B5133">
        <v>46.952135306954169</v>
      </c>
    </row>
    <row r="5134" spans="1:2" x14ac:dyDescent="0.25">
      <c r="A5134">
        <v>60.280528807211489</v>
      </c>
      <c r="B5134">
        <v>11.99722021517282</v>
      </c>
    </row>
    <row r="5135" spans="1:2" x14ac:dyDescent="0.25">
      <c r="A5135">
        <v>68.213981139496809</v>
      </c>
      <c r="B5135">
        <v>12.44655543683149</v>
      </c>
    </row>
    <row r="5136" spans="1:2" x14ac:dyDescent="0.25">
      <c r="A5136">
        <v>31.207967326124852</v>
      </c>
      <c r="B5136">
        <v>56.547221152613517</v>
      </c>
    </row>
    <row r="5137" spans="1:2" x14ac:dyDescent="0.25">
      <c r="A5137">
        <v>51.974532846202941</v>
      </c>
      <c r="B5137">
        <v>11.26204790884</v>
      </c>
    </row>
    <row r="5138" spans="1:2" x14ac:dyDescent="0.25">
      <c r="A5138">
        <v>61.090236394443849</v>
      </c>
      <c r="B5138">
        <v>18.199231788841661</v>
      </c>
    </row>
    <row r="5139" spans="1:2" x14ac:dyDescent="0.25">
      <c r="A5139">
        <v>39.593719914730883</v>
      </c>
      <c r="B5139">
        <v>45.319978205872921</v>
      </c>
    </row>
    <row r="5140" spans="1:2" x14ac:dyDescent="0.25">
      <c r="A5140">
        <v>49.586582903994177</v>
      </c>
      <c r="B5140">
        <v>52.635413070613467</v>
      </c>
    </row>
    <row r="5141" spans="1:2" x14ac:dyDescent="0.25">
      <c r="A5141">
        <v>24.592220710512599</v>
      </c>
      <c r="B5141">
        <v>24.236480713190051</v>
      </c>
    </row>
    <row r="5142" spans="1:2" x14ac:dyDescent="0.25">
      <c r="A5142">
        <v>42.115576925007908</v>
      </c>
      <c r="B5142">
        <v>43.34847927952049</v>
      </c>
    </row>
    <row r="5143" spans="1:2" x14ac:dyDescent="0.25">
      <c r="A5143">
        <v>47.783828592090032</v>
      </c>
      <c r="B5143">
        <v>50.774080826362948</v>
      </c>
    </row>
    <row r="5144" spans="1:2" x14ac:dyDescent="0.25">
      <c r="A5144">
        <v>39.841350130519722</v>
      </c>
      <c r="B5144">
        <v>57.092442801943868</v>
      </c>
    </row>
    <row r="5145" spans="1:2" x14ac:dyDescent="0.25">
      <c r="A5145">
        <v>39.203196843973707</v>
      </c>
      <c r="B5145">
        <v>48.765628520395254</v>
      </c>
    </row>
    <row r="5146" spans="1:2" x14ac:dyDescent="0.25">
      <c r="A5146">
        <v>50.878169794347023</v>
      </c>
      <c r="B5146">
        <v>22.57035427032481</v>
      </c>
    </row>
    <row r="5147" spans="1:2" x14ac:dyDescent="0.25">
      <c r="A5147">
        <v>14.42264629019652</v>
      </c>
      <c r="B5147">
        <v>14.78288740415559</v>
      </c>
    </row>
    <row r="5148" spans="1:2" x14ac:dyDescent="0.25">
      <c r="A5148">
        <v>16.457033077773271</v>
      </c>
      <c r="B5148">
        <v>56.553801474680057</v>
      </c>
    </row>
    <row r="5149" spans="1:2" x14ac:dyDescent="0.25">
      <c r="A5149">
        <v>45.423265952916488</v>
      </c>
      <c r="B5149">
        <v>58.834572802242157</v>
      </c>
    </row>
    <row r="5150" spans="1:2" x14ac:dyDescent="0.25">
      <c r="A5150">
        <v>19.937371015826681</v>
      </c>
      <c r="B5150">
        <v>19.70111145551456</v>
      </c>
    </row>
    <row r="5151" spans="1:2" x14ac:dyDescent="0.25">
      <c r="A5151">
        <v>36.741097726396767</v>
      </c>
      <c r="B5151">
        <v>56.295730517067703</v>
      </c>
    </row>
    <row r="5152" spans="1:2" x14ac:dyDescent="0.25">
      <c r="A5152">
        <v>33.396338864286001</v>
      </c>
      <c r="B5152">
        <v>58.775599046697472</v>
      </c>
    </row>
    <row r="5153" spans="1:2" x14ac:dyDescent="0.25">
      <c r="A5153">
        <v>13.72725875275199</v>
      </c>
      <c r="B5153">
        <v>13.89974365139663</v>
      </c>
    </row>
    <row r="5154" spans="1:2" x14ac:dyDescent="0.25">
      <c r="A5154">
        <v>39.391649937331081</v>
      </c>
      <c r="B5154">
        <v>40.034924437344699</v>
      </c>
    </row>
    <row r="5155" spans="1:2" x14ac:dyDescent="0.25">
      <c r="A5155">
        <v>17.332326334851619</v>
      </c>
      <c r="B5155">
        <v>18.124268088335722</v>
      </c>
    </row>
    <row r="5156" spans="1:2" x14ac:dyDescent="0.25">
      <c r="A5156">
        <v>15.96034965234681</v>
      </c>
      <c r="B5156">
        <v>16.078663023649071</v>
      </c>
    </row>
    <row r="5157" spans="1:2" x14ac:dyDescent="0.25">
      <c r="A5157">
        <v>60.484220073340353</v>
      </c>
      <c r="B5157">
        <v>59.840951476455658</v>
      </c>
    </row>
    <row r="5158" spans="1:2" x14ac:dyDescent="0.25">
      <c r="A5158">
        <v>24.45705770305845</v>
      </c>
      <c r="B5158">
        <v>64.742643625966849</v>
      </c>
    </row>
    <row r="5159" spans="1:2" x14ac:dyDescent="0.25">
      <c r="A5159">
        <v>18.324792371184721</v>
      </c>
      <c r="B5159">
        <v>18.974275587148959</v>
      </c>
    </row>
    <row r="5160" spans="1:2" x14ac:dyDescent="0.25">
      <c r="A5160">
        <v>45.805923156488113</v>
      </c>
      <c r="B5160">
        <v>48.687033093057963</v>
      </c>
    </row>
    <row r="5161" spans="1:2" x14ac:dyDescent="0.25">
      <c r="A5161">
        <v>17.836434689818319</v>
      </c>
      <c r="B5161">
        <v>57.607608410019729</v>
      </c>
    </row>
    <row r="5162" spans="1:2" x14ac:dyDescent="0.25">
      <c r="A5162">
        <v>59.412219039572037</v>
      </c>
      <c r="B5162">
        <v>10.923335935769479</v>
      </c>
    </row>
    <row r="5163" spans="1:2" x14ac:dyDescent="0.25">
      <c r="A5163">
        <v>62.472087633002829</v>
      </c>
      <c r="B5163">
        <v>19.30299334362466</v>
      </c>
    </row>
    <row r="5164" spans="1:2" x14ac:dyDescent="0.25">
      <c r="A5164">
        <v>62.909152120601348</v>
      </c>
      <c r="B5164">
        <v>17.33581117042608</v>
      </c>
    </row>
    <row r="5165" spans="1:2" x14ac:dyDescent="0.25">
      <c r="A5165">
        <v>33.382281346522319</v>
      </c>
      <c r="B5165">
        <v>52.081369442595992</v>
      </c>
    </row>
    <row r="5166" spans="1:2" x14ac:dyDescent="0.25">
      <c r="A5166">
        <v>24.45854125980318</v>
      </c>
      <c r="B5166">
        <v>24.602507329816419</v>
      </c>
    </row>
    <row r="5167" spans="1:2" x14ac:dyDescent="0.25">
      <c r="A5167">
        <v>21.149003541042791</v>
      </c>
      <c r="B5167">
        <v>21.814216052615809</v>
      </c>
    </row>
    <row r="5168" spans="1:2" x14ac:dyDescent="0.25">
      <c r="A5168">
        <v>68.468531059011696</v>
      </c>
      <c r="B5168">
        <v>10.365482532366929</v>
      </c>
    </row>
    <row r="5169" spans="1:2" x14ac:dyDescent="0.25">
      <c r="A5169">
        <v>66.041370237697535</v>
      </c>
      <c r="B5169">
        <v>54.95322673215405</v>
      </c>
    </row>
    <row r="5170" spans="1:2" x14ac:dyDescent="0.25">
      <c r="A5170">
        <v>58.993919922426947</v>
      </c>
      <c r="B5170">
        <v>12.77572938986051</v>
      </c>
    </row>
    <row r="5171" spans="1:2" x14ac:dyDescent="0.25">
      <c r="A5171">
        <v>51.393455515739717</v>
      </c>
      <c r="B5171">
        <v>17.605178107425068</v>
      </c>
    </row>
    <row r="5172" spans="1:2" x14ac:dyDescent="0.25">
      <c r="A5172">
        <v>30.803455945059628</v>
      </c>
      <c r="B5172">
        <v>40.755737402741303</v>
      </c>
    </row>
    <row r="5173" spans="1:2" x14ac:dyDescent="0.25">
      <c r="A5173">
        <v>21.184845241939279</v>
      </c>
      <c r="B5173">
        <v>60.553751548645828</v>
      </c>
    </row>
    <row r="5174" spans="1:2" x14ac:dyDescent="0.25">
      <c r="A5174">
        <v>63.057125758343901</v>
      </c>
      <c r="B5174">
        <v>58.054349864328422</v>
      </c>
    </row>
    <row r="5175" spans="1:2" x14ac:dyDescent="0.25">
      <c r="A5175">
        <v>20.02746257811523</v>
      </c>
      <c r="B5175">
        <v>60.321975824836088</v>
      </c>
    </row>
    <row r="5176" spans="1:2" x14ac:dyDescent="0.25">
      <c r="A5176">
        <v>66.27944204514931</v>
      </c>
      <c r="B5176">
        <v>27.047806118106461</v>
      </c>
    </row>
    <row r="5177" spans="1:2" x14ac:dyDescent="0.25">
      <c r="A5177">
        <v>19.0427827770995</v>
      </c>
      <c r="B5177">
        <v>58.787999953699753</v>
      </c>
    </row>
    <row r="5178" spans="1:2" x14ac:dyDescent="0.25">
      <c r="A5178">
        <v>20.947071009676339</v>
      </c>
      <c r="B5178">
        <v>21.126915958172461</v>
      </c>
    </row>
    <row r="5179" spans="1:2" x14ac:dyDescent="0.25">
      <c r="A5179">
        <v>17.63076651685871</v>
      </c>
      <c r="B5179">
        <v>18.64667372038075</v>
      </c>
    </row>
    <row r="5180" spans="1:2" x14ac:dyDescent="0.25">
      <c r="A5180">
        <v>23.070511598487059</v>
      </c>
      <c r="B5180">
        <v>63.241426373228968</v>
      </c>
    </row>
    <row r="5181" spans="1:2" x14ac:dyDescent="0.25">
      <c r="A5181">
        <v>14.38051593022624</v>
      </c>
      <c r="B5181">
        <v>54.485860671781232</v>
      </c>
    </row>
    <row r="5182" spans="1:2" x14ac:dyDescent="0.25">
      <c r="A5182">
        <v>17.72189191517214</v>
      </c>
      <c r="B5182">
        <v>58.189327879602622</v>
      </c>
    </row>
    <row r="5183" spans="1:2" x14ac:dyDescent="0.25">
      <c r="A5183">
        <v>37.598685633027017</v>
      </c>
      <c r="B5183">
        <v>57.594836892647884</v>
      </c>
    </row>
    <row r="5184" spans="1:2" x14ac:dyDescent="0.25">
      <c r="A5184">
        <v>57.411288600100171</v>
      </c>
      <c r="B5184">
        <v>62.712932696840682</v>
      </c>
    </row>
    <row r="5185" spans="1:2" x14ac:dyDescent="0.25">
      <c r="A5185">
        <v>34.618855225835027</v>
      </c>
      <c r="B5185">
        <v>48.056759474329724</v>
      </c>
    </row>
    <row r="5186" spans="1:2" x14ac:dyDescent="0.25">
      <c r="A5186">
        <v>54.193787611627727</v>
      </c>
      <c r="B5186">
        <v>65.540622356277353</v>
      </c>
    </row>
    <row r="5187" spans="1:2" x14ac:dyDescent="0.25">
      <c r="A5187">
        <v>23.07551020570715</v>
      </c>
      <c r="B5187">
        <v>22.639232279901361</v>
      </c>
    </row>
    <row r="5188" spans="1:2" x14ac:dyDescent="0.25">
      <c r="A5188">
        <v>20.561137347818171</v>
      </c>
      <c r="B5188">
        <v>60.84821018657798</v>
      </c>
    </row>
    <row r="5189" spans="1:2" x14ac:dyDescent="0.25">
      <c r="A5189">
        <v>46.337663539862973</v>
      </c>
      <c r="B5189">
        <v>48.147294138361538</v>
      </c>
    </row>
    <row r="5190" spans="1:2" x14ac:dyDescent="0.25">
      <c r="A5190">
        <v>18.782056869391731</v>
      </c>
      <c r="B5190">
        <v>19.182261695192199</v>
      </c>
    </row>
    <row r="5191" spans="1:2" x14ac:dyDescent="0.25">
      <c r="A5191">
        <v>56.167417900604008</v>
      </c>
      <c r="B5191">
        <v>16.13982634234582</v>
      </c>
    </row>
    <row r="5192" spans="1:2" x14ac:dyDescent="0.25">
      <c r="A5192">
        <v>60.350336411473258</v>
      </c>
      <c r="B5192">
        <v>25.924675091550281</v>
      </c>
    </row>
    <row r="5193" spans="1:2" x14ac:dyDescent="0.25">
      <c r="A5193">
        <v>26.570459303589871</v>
      </c>
      <c r="B5193">
        <v>66.378809980693418</v>
      </c>
    </row>
    <row r="5194" spans="1:2" x14ac:dyDescent="0.25">
      <c r="A5194">
        <v>63.528290608780267</v>
      </c>
      <c r="B5194">
        <v>57.43517578012743</v>
      </c>
    </row>
    <row r="5195" spans="1:2" x14ac:dyDescent="0.25">
      <c r="A5195">
        <v>27.54705054476317</v>
      </c>
      <c r="B5195">
        <v>26.40908081808514</v>
      </c>
    </row>
    <row r="5196" spans="1:2" x14ac:dyDescent="0.25">
      <c r="A5196">
        <v>62.546457444939357</v>
      </c>
      <c r="B5196">
        <v>14.950351764421301</v>
      </c>
    </row>
    <row r="5197" spans="1:2" x14ac:dyDescent="0.25">
      <c r="A5197">
        <v>43.88865913529775</v>
      </c>
      <c r="B5197">
        <v>40.710344584870199</v>
      </c>
    </row>
    <row r="5198" spans="1:2" x14ac:dyDescent="0.25">
      <c r="A5198">
        <v>43.35936402991203</v>
      </c>
      <c r="B5198">
        <v>56.828924124041727</v>
      </c>
    </row>
    <row r="5199" spans="1:2" x14ac:dyDescent="0.25">
      <c r="A5199">
        <v>55.571889764976717</v>
      </c>
      <c r="B5199">
        <v>18.12239440740063</v>
      </c>
    </row>
    <row r="5200" spans="1:2" x14ac:dyDescent="0.25">
      <c r="A5200">
        <v>48.526653755375101</v>
      </c>
      <c r="B5200">
        <v>43.828006324528133</v>
      </c>
    </row>
    <row r="5201" spans="1:2" x14ac:dyDescent="0.25">
      <c r="A5201">
        <v>65.062770313187102</v>
      </c>
      <c r="B5201">
        <v>26.74553467642388</v>
      </c>
    </row>
    <row r="5202" spans="1:2" x14ac:dyDescent="0.25">
      <c r="A5202">
        <v>41.603540935597827</v>
      </c>
      <c r="B5202">
        <v>53.827478415013758</v>
      </c>
    </row>
    <row r="5203" spans="1:2" x14ac:dyDescent="0.25">
      <c r="A5203">
        <v>7.8330762636910674</v>
      </c>
      <c r="B5203">
        <v>48.812586657008623</v>
      </c>
    </row>
    <row r="5204" spans="1:2" x14ac:dyDescent="0.25">
      <c r="A5204">
        <v>65.601118233919436</v>
      </c>
      <c r="B5204">
        <v>24.806624614371049</v>
      </c>
    </row>
    <row r="5205" spans="1:2" x14ac:dyDescent="0.25">
      <c r="A5205">
        <v>60.192012546016699</v>
      </c>
      <c r="B5205">
        <v>20.957944284767599</v>
      </c>
    </row>
    <row r="5206" spans="1:2" x14ac:dyDescent="0.25">
      <c r="A5206">
        <v>60.252031981856959</v>
      </c>
      <c r="B5206">
        <v>60.479034324608683</v>
      </c>
    </row>
    <row r="5207" spans="1:2" x14ac:dyDescent="0.25">
      <c r="A5207">
        <v>62.884550000864891</v>
      </c>
      <c r="B5207">
        <v>29.65300802707474</v>
      </c>
    </row>
    <row r="5208" spans="1:2" x14ac:dyDescent="0.25">
      <c r="A5208">
        <v>14.490773212627561</v>
      </c>
      <c r="B5208">
        <v>55.169611152825127</v>
      </c>
    </row>
    <row r="5209" spans="1:2" x14ac:dyDescent="0.25">
      <c r="A5209">
        <v>66.856326214505486</v>
      </c>
      <c r="B5209">
        <v>23.450799521967131</v>
      </c>
    </row>
    <row r="5210" spans="1:2" x14ac:dyDescent="0.25">
      <c r="A5210">
        <v>60.67793773363465</v>
      </c>
      <c r="B5210">
        <v>14.17164602014234</v>
      </c>
    </row>
    <row r="5211" spans="1:2" x14ac:dyDescent="0.25">
      <c r="A5211">
        <v>56.708135942579801</v>
      </c>
      <c r="B5211">
        <v>18.89201274163241</v>
      </c>
    </row>
    <row r="5212" spans="1:2" x14ac:dyDescent="0.25">
      <c r="A5212">
        <v>53.043328412906689</v>
      </c>
      <c r="B5212">
        <v>66.497853978405402</v>
      </c>
    </row>
    <row r="5213" spans="1:2" x14ac:dyDescent="0.25">
      <c r="A5213">
        <v>62.021793108323259</v>
      </c>
      <c r="B5213">
        <v>17.48287305420061</v>
      </c>
    </row>
    <row r="5214" spans="1:2" x14ac:dyDescent="0.25">
      <c r="A5214">
        <v>50.406032120857063</v>
      </c>
      <c r="B5214">
        <v>16.04336972278854</v>
      </c>
    </row>
    <row r="5215" spans="1:2" x14ac:dyDescent="0.25">
      <c r="A5215">
        <v>60.204456782033091</v>
      </c>
      <c r="B5215">
        <v>59.81745853023039</v>
      </c>
    </row>
    <row r="5216" spans="1:2" x14ac:dyDescent="0.25">
      <c r="A5216">
        <v>56.667299689984667</v>
      </c>
      <c r="B5216">
        <v>21.231509096280011</v>
      </c>
    </row>
    <row r="5217" spans="1:2" x14ac:dyDescent="0.25">
      <c r="A5217">
        <v>33.353269480439778</v>
      </c>
      <c r="B5217">
        <v>55.176899413428998</v>
      </c>
    </row>
    <row r="5218" spans="1:2" x14ac:dyDescent="0.25">
      <c r="A5218">
        <v>33.109516189082598</v>
      </c>
      <c r="B5218">
        <v>59.334006286299989</v>
      </c>
    </row>
    <row r="5219" spans="1:2" x14ac:dyDescent="0.25">
      <c r="A5219">
        <v>37.058047758551233</v>
      </c>
      <c r="B5219">
        <v>59.970591210502398</v>
      </c>
    </row>
    <row r="5220" spans="1:2" x14ac:dyDescent="0.25">
      <c r="A5220">
        <v>41.387852752715702</v>
      </c>
      <c r="B5220">
        <v>51.638701288840721</v>
      </c>
    </row>
    <row r="5221" spans="1:2" x14ac:dyDescent="0.25">
      <c r="A5221">
        <v>46.946514522185048</v>
      </c>
      <c r="B5221">
        <v>56.887403799831162</v>
      </c>
    </row>
    <row r="5222" spans="1:2" x14ac:dyDescent="0.25">
      <c r="A5222">
        <v>21.238802869669449</v>
      </c>
      <c r="B5222">
        <v>61.345079937011462</v>
      </c>
    </row>
    <row r="5223" spans="1:2" x14ac:dyDescent="0.25">
      <c r="A5223">
        <v>16.504528556277961</v>
      </c>
      <c r="B5223">
        <v>16.704400427328071</v>
      </c>
    </row>
    <row r="5224" spans="1:2" x14ac:dyDescent="0.25">
      <c r="A5224">
        <v>33.844023132055</v>
      </c>
      <c r="B5224">
        <v>47.386664992793307</v>
      </c>
    </row>
    <row r="5225" spans="1:2" x14ac:dyDescent="0.25">
      <c r="A5225">
        <v>18.88394176183257</v>
      </c>
      <c r="B5225">
        <v>19.058768265825169</v>
      </c>
    </row>
    <row r="5226" spans="1:2" x14ac:dyDescent="0.25">
      <c r="A5226">
        <v>52.522007958647073</v>
      </c>
      <c r="B5226">
        <v>67.386648306834473</v>
      </c>
    </row>
    <row r="5227" spans="1:2" x14ac:dyDescent="0.25">
      <c r="A5227">
        <v>20.738581081980129</v>
      </c>
      <c r="B5227">
        <v>20.06315025993111</v>
      </c>
    </row>
    <row r="5228" spans="1:2" x14ac:dyDescent="0.25">
      <c r="A5228">
        <v>15.68962695316459</v>
      </c>
      <c r="B5228">
        <v>56.169346426014421</v>
      </c>
    </row>
    <row r="5229" spans="1:2" x14ac:dyDescent="0.25">
      <c r="A5229">
        <v>38.905783395933327</v>
      </c>
      <c r="B5229">
        <v>45.506843052319397</v>
      </c>
    </row>
    <row r="5230" spans="1:2" x14ac:dyDescent="0.25">
      <c r="A5230">
        <v>38.758998825934192</v>
      </c>
      <c r="B5230">
        <v>43.712327064014502</v>
      </c>
    </row>
    <row r="5231" spans="1:2" x14ac:dyDescent="0.25">
      <c r="A5231">
        <v>57.650022748822693</v>
      </c>
      <c r="B5231">
        <v>11.14531980423962</v>
      </c>
    </row>
    <row r="5232" spans="1:2" x14ac:dyDescent="0.25">
      <c r="A5232">
        <v>13.5123727999966</v>
      </c>
      <c r="B5232">
        <v>54.257313952934659</v>
      </c>
    </row>
    <row r="5233" spans="1:2" x14ac:dyDescent="0.25">
      <c r="A5233">
        <v>61.706661848459063</v>
      </c>
      <c r="B5233">
        <v>58.515326711386422</v>
      </c>
    </row>
    <row r="5234" spans="1:2" x14ac:dyDescent="0.25">
      <c r="A5234">
        <v>27.035674379317129</v>
      </c>
      <c r="B5234">
        <v>26.426811265933299</v>
      </c>
    </row>
    <row r="5235" spans="1:2" x14ac:dyDescent="0.25">
      <c r="A5235">
        <v>54.860163666182487</v>
      </c>
      <c r="B5235">
        <v>64.024833036090925</v>
      </c>
    </row>
    <row r="5236" spans="1:2" x14ac:dyDescent="0.25">
      <c r="A5236">
        <v>39.27513411251573</v>
      </c>
      <c r="B5236">
        <v>48.026344183662758</v>
      </c>
    </row>
    <row r="5237" spans="1:2" x14ac:dyDescent="0.25">
      <c r="A5237">
        <v>32.439659927515841</v>
      </c>
      <c r="B5237">
        <v>44.962132794706847</v>
      </c>
    </row>
    <row r="5238" spans="1:2" x14ac:dyDescent="0.25">
      <c r="A5238">
        <v>60.75819585731135</v>
      </c>
      <c r="B5238">
        <v>18.642285361664019</v>
      </c>
    </row>
    <row r="5239" spans="1:2" x14ac:dyDescent="0.25">
      <c r="A5239">
        <v>65.106369888049784</v>
      </c>
      <c r="B5239">
        <v>21.560194558318699</v>
      </c>
    </row>
    <row r="5240" spans="1:2" x14ac:dyDescent="0.25">
      <c r="A5240">
        <v>31.312885489241641</v>
      </c>
      <c r="B5240">
        <v>49.817419911853698</v>
      </c>
    </row>
    <row r="5241" spans="1:2" x14ac:dyDescent="0.25">
      <c r="A5241">
        <v>57.223115013339267</v>
      </c>
      <c r="B5241">
        <v>28.884583447267481</v>
      </c>
    </row>
    <row r="5242" spans="1:2" x14ac:dyDescent="0.25">
      <c r="A5242">
        <v>49.356138189405527</v>
      </c>
      <c r="B5242">
        <v>42.050035649161508</v>
      </c>
    </row>
    <row r="5243" spans="1:2" x14ac:dyDescent="0.25">
      <c r="A5243">
        <v>52.060609777478859</v>
      </c>
      <c r="B5243">
        <v>20.039196264340639</v>
      </c>
    </row>
    <row r="5244" spans="1:2" x14ac:dyDescent="0.25">
      <c r="A5244">
        <v>17.15262883434271</v>
      </c>
      <c r="B5244">
        <v>17.50776273610035</v>
      </c>
    </row>
    <row r="5245" spans="1:2" x14ac:dyDescent="0.25">
      <c r="A5245">
        <v>62.981861087333897</v>
      </c>
      <c r="B5245">
        <v>56.982443670792357</v>
      </c>
    </row>
    <row r="5246" spans="1:2" x14ac:dyDescent="0.25">
      <c r="A5246">
        <v>62.930965177602339</v>
      </c>
      <c r="B5246">
        <v>22.865599997334449</v>
      </c>
    </row>
    <row r="5247" spans="1:2" x14ac:dyDescent="0.25">
      <c r="A5247">
        <v>60.128737729026597</v>
      </c>
      <c r="B5247">
        <v>12.2931284883133</v>
      </c>
    </row>
    <row r="5248" spans="1:2" x14ac:dyDescent="0.25">
      <c r="A5248">
        <v>63.258618639917408</v>
      </c>
      <c r="B5248">
        <v>15.95622511018799</v>
      </c>
    </row>
    <row r="5249" spans="1:2" x14ac:dyDescent="0.25">
      <c r="A5249">
        <v>43.380942387836001</v>
      </c>
      <c r="B5249">
        <v>42.871829486886817</v>
      </c>
    </row>
    <row r="5250" spans="1:2" x14ac:dyDescent="0.25">
      <c r="A5250">
        <v>42.540665499414352</v>
      </c>
      <c r="B5250">
        <v>56.070643707401118</v>
      </c>
    </row>
    <row r="5251" spans="1:2" x14ac:dyDescent="0.25">
      <c r="A5251">
        <v>2.9938825476334539</v>
      </c>
      <c r="B5251">
        <v>44.560046046931689</v>
      </c>
    </row>
    <row r="5252" spans="1:2" x14ac:dyDescent="0.25">
      <c r="A5252">
        <v>60.70560701266389</v>
      </c>
      <c r="B5252">
        <v>23.400302463638042</v>
      </c>
    </row>
    <row r="5253" spans="1:2" x14ac:dyDescent="0.25">
      <c r="A5253">
        <v>48.596423288367163</v>
      </c>
      <c r="B5253">
        <v>52.844766581383261</v>
      </c>
    </row>
    <row r="5254" spans="1:2" x14ac:dyDescent="0.25">
      <c r="A5254">
        <v>69.275105324195025</v>
      </c>
      <c r="B5254">
        <v>17.47114632732761</v>
      </c>
    </row>
    <row r="5255" spans="1:2" x14ac:dyDescent="0.25">
      <c r="A5255">
        <v>48.908626048081729</v>
      </c>
      <c r="B5255">
        <v>40.125419929253113</v>
      </c>
    </row>
    <row r="5256" spans="1:2" x14ac:dyDescent="0.25">
      <c r="A5256">
        <v>17.46081593351818</v>
      </c>
      <c r="B5256">
        <v>57.473983302566999</v>
      </c>
    </row>
    <row r="5257" spans="1:2" x14ac:dyDescent="0.25">
      <c r="A5257">
        <v>18.329932016708671</v>
      </c>
      <c r="B5257">
        <v>58.138085183087902</v>
      </c>
    </row>
    <row r="5258" spans="1:2" x14ac:dyDescent="0.25">
      <c r="A5258">
        <v>39.427364884166003</v>
      </c>
      <c r="B5258">
        <v>45.321723940600528</v>
      </c>
    </row>
    <row r="5259" spans="1:2" x14ac:dyDescent="0.25">
      <c r="A5259">
        <v>36.461006608965832</v>
      </c>
      <c r="B5259">
        <v>41.686839565643211</v>
      </c>
    </row>
    <row r="5260" spans="1:2" x14ac:dyDescent="0.25">
      <c r="A5260">
        <v>44.829772809400247</v>
      </c>
      <c r="B5260">
        <v>51.513597404356183</v>
      </c>
    </row>
    <row r="5261" spans="1:2" x14ac:dyDescent="0.25">
      <c r="A5261">
        <v>37.088870935348453</v>
      </c>
      <c r="B5261">
        <v>48.068837297678677</v>
      </c>
    </row>
    <row r="5262" spans="1:2" x14ac:dyDescent="0.25">
      <c r="A5262">
        <v>19.603201244338312</v>
      </c>
      <c r="B5262">
        <v>19.776476312283819</v>
      </c>
    </row>
    <row r="5263" spans="1:2" x14ac:dyDescent="0.25">
      <c r="A5263">
        <v>33.982743420215712</v>
      </c>
      <c r="B5263">
        <v>51.768433290992448</v>
      </c>
    </row>
    <row r="5264" spans="1:2" x14ac:dyDescent="0.25">
      <c r="A5264">
        <v>45.121957454972957</v>
      </c>
      <c r="B5264">
        <v>44.858856424950631</v>
      </c>
    </row>
    <row r="5265" spans="1:2" x14ac:dyDescent="0.25">
      <c r="A5265">
        <v>46.548334798231743</v>
      </c>
      <c r="B5265">
        <v>56.810292125314866</v>
      </c>
    </row>
    <row r="5266" spans="1:2" x14ac:dyDescent="0.25">
      <c r="A5266">
        <v>67.845826809944739</v>
      </c>
      <c r="B5266">
        <v>20.616432053527159</v>
      </c>
    </row>
    <row r="5267" spans="1:2" x14ac:dyDescent="0.25">
      <c r="A5267">
        <v>19.79101765738633</v>
      </c>
      <c r="B5267">
        <v>59.982490376939303</v>
      </c>
    </row>
    <row r="5268" spans="1:2" x14ac:dyDescent="0.25">
      <c r="A5268">
        <v>50.656768794153813</v>
      </c>
      <c r="B5268">
        <v>27.65051279291141</v>
      </c>
    </row>
    <row r="5269" spans="1:2" x14ac:dyDescent="0.25">
      <c r="A5269">
        <v>23.503275608142019</v>
      </c>
      <c r="B5269">
        <v>63.351718287377849</v>
      </c>
    </row>
    <row r="5270" spans="1:2" x14ac:dyDescent="0.25">
      <c r="A5270">
        <v>15.85932793256822</v>
      </c>
      <c r="B5270">
        <v>55.618748471291873</v>
      </c>
    </row>
    <row r="5271" spans="1:2" x14ac:dyDescent="0.25">
      <c r="A5271">
        <v>16.338844869131272</v>
      </c>
      <c r="B5271">
        <v>57.409015803440973</v>
      </c>
    </row>
    <row r="5272" spans="1:2" x14ac:dyDescent="0.25">
      <c r="A5272">
        <v>60.076465729757523</v>
      </c>
      <c r="B5272">
        <v>27.749521773825009</v>
      </c>
    </row>
    <row r="5273" spans="1:2" x14ac:dyDescent="0.25">
      <c r="A5273">
        <v>39.548028411027403</v>
      </c>
      <c r="B5273">
        <v>41.796655069974634</v>
      </c>
    </row>
    <row r="5274" spans="1:2" x14ac:dyDescent="0.25">
      <c r="A5274">
        <v>62.577659949220319</v>
      </c>
      <c r="B5274">
        <v>12.39421467039403</v>
      </c>
    </row>
    <row r="5275" spans="1:2" x14ac:dyDescent="0.25">
      <c r="A5275">
        <v>63.855993654688589</v>
      </c>
      <c r="B5275">
        <v>56.781147374075523</v>
      </c>
    </row>
    <row r="5276" spans="1:2" x14ac:dyDescent="0.25">
      <c r="A5276">
        <v>62.209181859483749</v>
      </c>
      <c r="B5276">
        <v>21.805514520934022</v>
      </c>
    </row>
    <row r="5277" spans="1:2" x14ac:dyDescent="0.25">
      <c r="A5277">
        <v>23.206943112235411</v>
      </c>
      <c r="B5277">
        <v>62.645043202521769</v>
      </c>
    </row>
    <row r="5278" spans="1:2" x14ac:dyDescent="0.25">
      <c r="A5278">
        <v>23.18048017186446</v>
      </c>
      <c r="B5278">
        <v>23.717564392163869</v>
      </c>
    </row>
    <row r="5279" spans="1:2" x14ac:dyDescent="0.25">
      <c r="A5279">
        <v>20.955089995881409</v>
      </c>
      <c r="B5279">
        <v>20.727146400384349</v>
      </c>
    </row>
    <row r="5280" spans="1:2" x14ac:dyDescent="0.25">
      <c r="A5280">
        <v>22.602605163838149</v>
      </c>
      <c r="B5280">
        <v>22.61872432789821</v>
      </c>
    </row>
    <row r="5281" spans="1:2" x14ac:dyDescent="0.25">
      <c r="A5281">
        <v>63.710225513097718</v>
      </c>
      <c r="B5281">
        <v>56.480487743967551</v>
      </c>
    </row>
    <row r="5282" spans="1:2" x14ac:dyDescent="0.25">
      <c r="A5282">
        <v>52.743616710922268</v>
      </c>
      <c r="B5282">
        <v>13.66447816295649</v>
      </c>
    </row>
    <row r="5283" spans="1:2" x14ac:dyDescent="0.25">
      <c r="A5283">
        <v>54.038541677386647</v>
      </c>
      <c r="B5283">
        <v>24.70603430719239</v>
      </c>
    </row>
    <row r="5284" spans="1:2" x14ac:dyDescent="0.25">
      <c r="A5284">
        <v>34.403677356001381</v>
      </c>
      <c r="B5284">
        <v>41.957260325840799</v>
      </c>
    </row>
    <row r="5285" spans="1:2" x14ac:dyDescent="0.25">
      <c r="A5285">
        <v>30.15976104111861</v>
      </c>
      <c r="B5285">
        <v>53.414846916399142</v>
      </c>
    </row>
    <row r="5286" spans="1:2" x14ac:dyDescent="0.25">
      <c r="A5286">
        <v>56.380345038665148</v>
      </c>
      <c r="B5286">
        <v>15.1718041313956</v>
      </c>
    </row>
    <row r="5287" spans="1:2" x14ac:dyDescent="0.25">
      <c r="A5287">
        <v>23.835463766698702</v>
      </c>
      <c r="B5287">
        <v>64.839332758514971</v>
      </c>
    </row>
    <row r="5288" spans="1:2" x14ac:dyDescent="0.25">
      <c r="A5288">
        <v>22.514006741200951</v>
      </c>
      <c r="B5288">
        <v>62.902895541439399</v>
      </c>
    </row>
    <row r="5289" spans="1:2" x14ac:dyDescent="0.25">
      <c r="A5289">
        <v>41.858312856696138</v>
      </c>
      <c r="B5289">
        <v>56.46033141198869</v>
      </c>
    </row>
    <row r="5290" spans="1:2" x14ac:dyDescent="0.25">
      <c r="A5290">
        <v>64.864098036188977</v>
      </c>
      <c r="B5290">
        <v>13.378875870838471</v>
      </c>
    </row>
    <row r="5291" spans="1:2" x14ac:dyDescent="0.25">
      <c r="A5291">
        <v>67.894115455574124</v>
      </c>
      <c r="B5291">
        <v>53.208704618583809</v>
      </c>
    </row>
    <row r="5292" spans="1:2" x14ac:dyDescent="0.25">
      <c r="A5292">
        <v>65.625204348366992</v>
      </c>
      <c r="B5292">
        <v>55.023804737378327</v>
      </c>
    </row>
    <row r="5293" spans="1:2" x14ac:dyDescent="0.25">
      <c r="A5293">
        <v>19.934596956096868</v>
      </c>
      <c r="B5293">
        <v>59.726274923209893</v>
      </c>
    </row>
    <row r="5294" spans="1:2" x14ac:dyDescent="0.25">
      <c r="A5294">
        <v>19.885956857870092</v>
      </c>
      <c r="B5294">
        <v>59.85266147791063</v>
      </c>
    </row>
    <row r="5295" spans="1:2" x14ac:dyDescent="0.25">
      <c r="A5295">
        <v>44.778362452498001</v>
      </c>
      <c r="B5295">
        <v>56.543719420271351</v>
      </c>
    </row>
    <row r="5296" spans="1:2" x14ac:dyDescent="0.25">
      <c r="A5296">
        <v>50.868407186092277</v>
      </c>
      <c r="B5296">
        <v>28.71790355094311</v>
      </c>
    </row>
    <row r="5297" spans="1:2" x14ac:dyDescent="0.25">
      <c r="A5297">
        <v>21.512903025902091</v>
      </c>
      <c r="B5297">
        <v>21.726605968903339</v>
      </c>
    </row>
    <row r="5298" spans="1:2" x14ac:dyDescent="0.25">
      <c r="A5298">
        <v>38.868874408400103</v>
      </c>
      <c r="B5298">
        <v>51.591663219379029</v>
      </c>
    </row>
    <row r="5299" spans="1:2" x14ac:dyDescent="0.25">
      <c r="A5299">
        <v>49.556831721212568</v>
      </c>
      <c r="B5299">
        <v>44.213192850714627</v>
      </c>
    </row>
    <row r="5300" spans="1:2" x14ac:dyDescent="0.25">
      <c r="A5300">
        <v>60.846945663629427</v>
      </c>
      <c r="B5300">
        <v>10.4497616833218</v>
      </c>
    </row>
    <row r="5301" spans="1:2" x14ac:dyDescent="0.25">
      <c r="A5301">
        <v>25.558333474398271</v>
      </c>
      <c r="B5301">
        <v>66.214691015497252</v>
      </c>
    </row>
    <row r="5302" spans="1:2" x14ac:dyDescent="0.25">
      <c r="A5302">
        <v>55.93418544245435</v>
      </c>
      <c r="B5302">
        <v>64.14489677363278</v>
      </c>
    </row>
    <row r="5303" spans="1:2" x14ac:dyDescent="0.25">
      <c r="A5303">
        <v>17.787145798883049</v>
      </c>
      <c r="B5303">
        <v>17.443890428592471</v>
      </c>
    </row>
    <row r="5304" spans="1:2" x14ac:dyDescent="0.25">
      <c r="A5304">
        <v>57.270870023698713</v>
      </c>
      <c r="B5304">
        <v>62.633543528337242</v>
      </c>
    </row>
    <row r="5305" spans="1:2" x14ac:dyDescent="0.25">
      <c r="A5305">
        <v>18.835362620283309</v>
      </c>
      <c r="B5305">
        <v>18.77467656790391</v>
      </c>
    </row>
    <row r="5306" spans="1:2" x14ac:dyDescent="0.25">
      <c r="A5306">
        <v>46.732452097462883</v>
      </c>
      <c r="B5306">
        <v>52.827671306393711</v>
      </c>
    </row>
    <row r="5307" spans="1:2" x14ac:dyDescent="0.25">
      <c r="A5307">
        <v>37.724548738345128</v>
      </c>
      <c r="B5307">
        <v>46.32936815969969</v>
      </c>
    </row>
    <row r="5308" spans="1:2" x14ac:dyDescent="0.25">
      <c r="A5308">
        <v>11.9377308187461</v>
      </c>
      <c r="B5308">
        <v>12.45275074807078</v>
      </c>
    </row>
    <row r="5309" spans="1:2" x14ac:dyDescent="0.25">
      <c r="A5309">
        <v>19.447361420155879</v>
      </c>
      <c r="B5309">
        <v>59.563588985075228</v>
      </c>
    </row>
    <row r="5310" spans="1:2" x14ac:dyDescent="0.25">
      <c r="A5310">
        <v>52.287339007351889</v>
      </c>
      <c r="B5310">
        <v>11.749265659604401</v>
      </c>
    </row>
    <row r="5311" spans="1:2" x14ac:dyDescent="0.25">
      <c r="A5311">
        <v>56.652116538797983</v>
      </c>
      <c r="B5311">
        <v>11.26942735039675</v>
      </c>
    </row>
    <row r="5312" spans="1:2" x14ac:dyDescent="0.25">
      <c r="A5312">
        <v>51.878307312211568</v>
      </c>
      <c r="B5312">
        <v>27.23769399767075</v>
      </c>
    </row>
    <row r="5313" spans="1:2" x14ac:dyDescent="0.25">
      <c r="A5313">
        <v>61.240267146917951</v>
      </c>
      <c r="B5313">
        <v>58.948622611332027</v>
      </c>
    </row>
    <row r="5314" spans="1:2" x14ac:dyDescent="0.25">
      <c r="A5314">
        <v>60.724884864988567</v>
      </c>
      <c r="B5314">
        <v>59.491979405002638</v>
      </c>
    </row>
    <row r="5315" spans="1:2" x14ac:dyDescent="0.25">
      <c r="A5315">
        <v>41.022253609138843</v>
      </c>
      <c r="B5315">
        <v>54.913225580329623</v>
      </c>
    </row>
    <row r="5316" spans="1:2" x14ac:dyDescent="0.25">
      <c r="A5316">
        <v>41.837961929996339</v>
      </c>
      <c r="B5316">
        <v>46.156919780045101</v>
      </c>
    </row>
    <row r="5317" spans="1:2" x14ac:dyDescent="0.25">
      <c r="A5317">
        <v>54.552095484818878</v>
      </c>
      <c r="B5317">
        <v>21.413667247572612</v>
      </c>
    </row>
    <row r="5318" spans="1:2" x14ac:dyDescent="0.25">
      <c r="A5318">
        <v>69.043727871683075</v>
      </c>
      <c r="B5318">
        <v>19.106958784835719</v>
      </c>
    </row>
    <row r="5319" spans="1:2" x14ac:dyDescent="0.25">
      <c r="A5319">
        <v>62.92107176679086</v>
      </c>
      <c r="B5319">
        <v>57.39463403353998</v>
      </c>
    </row>
    <row r="5320" spans="1:2" x14ac:dyDescent="0.25">
      <c r="A5320">
        <v>34.990831469535792</v>
      </c>
      <c r="B5320">
        <v>57.538780551585347</v>
      </c>
    </row>
    <row r="5321" spans="1:2" x14ac:dyDescent="0.25">
      <c r="A5321">
        <v>38.370023053462987</v>
      </c>
      <c r="B5321">
        <v>43.658715577362933</v>
      </c>
    </row>
    <row r="5322" spans="1:2" x14ac:dyDescent="0.25">
      <c r="A5322">
        <v>21.174601394695902</v>
      </c>
      <c r="B5322">
        <v>61.619144677751208</v>
      </c>
    </row>
    <row r="5323" spans="1:2" x14ac:dyDescent="0.25">
      <c r="A5323">
        <v>64.843475016601943</v>
      </c>
      <c r="B5323">
        <v>19.44860248231587</v>
      </c>
    </row>
    <row r="5324" spans="1:2" x14ac:dyDescent="0.25">
      <c r="A5324">
        <v>41.705677704312748</v>
      </c>
      <c r="B5324">
        <v>44.4643995760647</v>
      </c>
    </row>
    <row r="5325" spans="1:2" x14ac:dyDescent="0.25">
      <c r="A5325">
        <v>15.873923190529901</v>
      </c>
      <c r="B5325">
        <v>56.274814184831278</v>
      </c>
    </row>
    <row r="5326" spans="1:2" x14ac:dyDescent="0.25">
      <c r="A5326">
        <v>57.796774740754941</v>
      </c>
      <c r="B5326">
        <v>29.22409124217614</v>
      </c>
    </row>
    <row r="5327" spans="1:2" x14ac:dyDescent="0.25">
      <c r="A5327">
        <v>16.385166190469501</v>
      </c>
      <c r="B5327">
        <v>56.127784120977253</v>
      </c>
    </row>
    <row r="5328" spans="1:2" x14ac:dyDescent="0.25">
      <c r="A5328">
        <v>59.714422143056233</v>
      </c>
      <c r="B5328">
        <v>59.537665245848842</v>
      </c>
    </row>
    <row r="5329" spans="1:2" x14ac:dyDescent="0.25">
      <c r="A5329">
        <v>25.087531608002269</v>
      </c>
      <c r="B5329">
        <v>24.75730440124109</v>
      </c>
    </row>
    <row r="5330" spans="1:2" x14ac:dyDescent="0.25">
      <c r="A5330">
        <v>52.676777381505367</v>
      </c>
      <c r="B5330">
        <v>66.78376327646383</v>
      </c>
    </row>
    <row r="5331" spans="1:2" x14ac:dyDescent="0.25">
      <c r="A5331">
        <v>49.526072049057667</v>
      </c>
      <c r="B5331">
        <v>50.620338848238383</v>
      </c>
    </row>
    <row r="5332" spans="1:2" x14ac:dyDescent="0.25">
      <c r="A5332">
        <v>37.101725077913088</v>
      </c>
      <c r="B5332">
        <v>47.375460368907781</v>
      </c>
    </row>
    <row r="5333" spans="1:2" x14ac:dyDescent="0.25">
      <c r="A5333">
        <v>46.003047614042877</v>
      </c>
      <c r="B5333">
        <v>42.825068513837721</v>
      </c>
    </row>
    <row r="5334" spans="1:2" x14ac:dyDescent="0.25">
      <c r="A5334">
        <v>33.230168215913913</v>
      </c>
      <c r="B5334">
        <v>55.51533570859803</v>
      </c>
    </row>
    <row r="5335" spans="1:2" x14ac:dyDescent="0.25">
      <c r="A5335">
        <v>50.970347241851783</v>
      </c>
      <c r="B5335">
        <v>18.490791044440179</v>
      </c>
    </row>
    <row r="5336" spans="1:2" x14ac:dyDescent="0.25">
      <c r="A5336">
        <v>60.89671865125586</v>
      </c>
      <c r="B5336">
        <v>58.842669717628581</v>
      </c>
    </row>
    <row r="5337" spans="1:2" x14ac:dyDescent="0.25">
      <c r="A5337">
        <v>17.49629255382181</v>
      </c>
      <c r="B5337">
        <v>17.442104777486549</v>
      </c>
    </row>
    <row r="5338" spans="1:2" x14ac:dyDescent="0.25">
      <c r="A5338">
        <v>69.444092964405115</v>
      </c>
      <c r="B5338">
        <v>13.48217185727103</v>
      </c>
    </row>
    <row r="5339" spans="1:2" x14ac:dyDescent="0.25">
      <c r="A5339">
        <v>49.712167266544988</v>
      </c>
      <c r="B5339">
        <v>49.036087998577557</v>
      </c>
    </row>
    <row r="5340" spans="1:2" x14ac:dyDescent="0.25">
      <c r="A5340">
        <v>13.730648823186099</v>
      </c>
      <c r="B5340">
        <v>54.454748374694923</v>
      </c>
    </row>
    <row r="5341" spans="1:2" x14ac:dyDescent="0.25">
      <c r="A5341">
        <v>59.229993221404108</v>
      </c>
      <c r="B5341">
        <v>60.842159772362884</v>
      </c>
    </row>
    <row r="5342" spans="1:2" x14ac:dyDescent="0.25">
      <c r="A5342">
        <v>17.798438050957959</v>
      </c>
      <c r="B5342">
        <v>58.795586203837964</v>
      </c>
    </row>
    <row r="5343" spans="1:2" x14ac:dyDescent="0.25">
      <c r="A5343">
        <v>12.576114860379279</v>
      </c>
      <c r="B5343">
        <v>52.379382384210523</v>
      </c>
    </row>
    <row r="5344" spans="1:2" x14ac:dyDescent="0.25">
      <c r="A5344">
        <v>21.75593331924491</v>
      </c>
      <c r="B5344">
        <v>21.534973162523421</v>
      </c>
    </row>
    <row r="5345" spans="1:2" x14ac:dyDescent="0.25">
      <c r="A5345">
        <v>58.538560351090112</v>
      </c>
      <c r="B5345">
        <v>61.421906193439952</v>
      </c>
    </row>
    <row r="5346" spans="1:2" x14ac:dyDescent="0.25">
      <c r="A5346">
        <v>26.416389111125071</v>
      </c>
      <c r="B5346">
        <v>26.61430735247303</v>
      </c>
    </row>
    <row r="5347" spans="1:2" x14ac:dyDescent="0.25">
      <c r="A5347">
        <v>60.649088085862857</v>
      </c>
      <c r="B5347">
        <v>25.068710045307188</v>
      </c>
    </row>
    <row r="5348" spans="1:2" x14ac:dyDescent="0.25">
      <c r="A5348">
        <v>26.228922341334659</v>
      </c>
      <c r="B5348">
        <v>25.87750216251068</v>
      </c>
    </row>
    <row r="5349" spans="1:2" x14ac:dyDescent="0.25">
      <c r="A5349">
        <v>24.284670893599291</v>
      </c>
      <c r="B5349">
        <v>24.053298927247791</v>
      </c>
    </row>
    <row r="5350" spans="1:2" x14ac:dyDescent="0.25">
      <c r="A5350">
        <v>60.941675850934423</v>
      </c>
      <c r="B5350">
        <v>58.83586057319615</v>
      </c>
    </row>
    <row r="5351" spans="1:2" x14ac:dyDescent="0.25">
      <c r="A5351">
        <v>41.886580835405667</v>
      </c>
      <c r="B5351">
        <v>54.292078878908782</v>
      </c>
    </row>
    <row r="5352" spans="1:2" x14ac:dyDescent="0.25">
      <c r="A5352">
        <v>55.958745073274457</v>
      </c>
      <c r="B5352">
        <v>63.594017313869522</v>
      </c>
    </row>
    <row r="5353" spans="1:2" x14ac:dyDescent="0.25">
      <c r="A5353">
        <v>23.32818197186252</v>
      </c>
      <c r="B5353">
        <v>62.383861409991688</v>
      </c>
    </row>
    <row r="5354" spans="1:2" x14ac:dyDescent="0.25">
      <c r="A5354">
        <v>44.022024820270452</v>
      </c>
      <c r="B5354">
        <v>45.596375622260922</v>
      </c>
    </row>
    <row r="5355" spans="1:2" x14ac:dyDescent="0.25">
      <c r="A5355">
        <v>17.257510044608519</v>
      </c>
      <c r="B5355">
        <v>58.076347034150423</v>
      </c>
    </row>
    <row r="5356" spans="1:2" x14ac:dyDescent="0.25">
      <c r="A5356">
        <v>62.615735658673323</v>
      </c>
      <c r="B5356">
        <v>57.538798770354809</v>
      </c>
    </row>
    <row r="5357" spans="1:2" x14ac:dyDescent="0.25">
      <c r="A5357">
        <v>50.05687203835609</v>
      </c>
      <c r="B5357">
        <v>18.969186931128561</v>
      </c>
    </row>
    <row r="5358" spans="1:2" x14ac:dyDescent="0.25">
      <c r="A5358">
        <v>17.258880935453199</v>
      </c>
      <c r="B5358">
        <v>57.6121391286541</v>
      </c>
    </row>
    <row r="5359" spans="1:2" x14ac:dyDescent="0.25">
      <c r="A5359">
        <v>57.599168125328511</v>
      </c>
      <c r="B5359">
        <v>61.46021685850787</v>
      </c>
    </row>
    <row r="5360" spans="1:2" x14ac:dyDescent="0.25">
      <c r="A5360">
        <v>34.137277891647066</v>
      </c>
      <c r="B5360">
        <v>40.628403134791981</v>
      </c>
    </row>
    <row r="5361" spans="1:2" x14ac:dyDescent="0.25">
      <c r="A5361">
        <v>15.816320839246499</v>
      </c>
      <c r="B5361">
        <v>55.599013338776693</v>
      </c>
    </row>
    <row r="5362" spans="1:2" x14ac:dyDescent="0.25">
      <c r="A5362">
        <v>51.179014369264912</v>
      </c>
      <c r="B5362">
        <v>11.774782008046159</v>
      </c>
    </row>
    <row r="5363" spans="1:2" x14ac:dyDescent="0.25">
      <c r="A5363">
        <v>43.306204341690737</v>
      </c>
      <c r="B5363">
        <v>59.130055884907293</v>
      </c>
    </row>
    <row r="5364" spans="1:2" x14ac:dyDescent="0.25">
      <c r="A5364">
        <v>62.419133866346101</v>
      </c>
      <c r="B5364">
        <v>23.13465596350612</v>
      </c>
    </row>
    <row r="5365" spans="1:2" x14ac:dyDescent="0.25">
      <c r="A5365">
        <v>44.901125066735688</v>
      </c>
      <c r="B5365">
        <v>47.583872811975738</v>
      </c>
    </row>
    <row r="5366" spans="1:2" x14ac:dyDescent="0.25">
      <c r="A5366">
        <v>23.257886364421889</v>
      </c>
      <c r="B5366">
        <v>22.753943289436609</v>
      </c>
    </row>
    <row r="5367" spans="1:2" x14ac:dyDescent="0.25">
      <c r="A5367">
        <v>59.882332839502467</v>
      </c>
      <c r="B5367">
        <v>59.990193051558528</v>
      </c>
    </row>
    <row r="5368" spans="1:2" x14ac:dyDescent="0.25">
      <c r="A5368">
        <v>49.592287131572952</v>
      </c>
      <c r="B5368">
        <v>49.0100854659117</v>
      </c>
    </row>
    <row r="5369" spans="1:2" x14ac:dyDescent="0.25">
      <c r="A5369">
        <v>30.86297362098647</v>
      </c>
      <c r="B5369">
        <v>55.000861284218153</v>
      </c>
    </row>
    <row r="5370" spans="1:2" x14ac:dyDescent="0.25">
      <c r="A5370">
        <v>16.80222237122026</v>
      </c>
      <c r="B5370">
        <v>16.783999220210919</v>
      </c>
    </row>
    <row r="5371" spans="1:2" x14ac:dyDescent="0.25">
      <c r="A5371">
        <v>30.272088141222699</v>
      </c>
      <c r="B5371">
        <v>47.02823693983968</v>
      </c>
    </row>
    <row r="5372" spans="1:2" x14ac:dyDescent="0.25">
      <c r="A5372">
        <v>12.081176228961819</v>
      </c>
      <c r="B5372">
        <v>52.224882645498539</v>
      </c>
    </row>
    <row r="5373" spans="1:2" x14ac:dyDescent="0.25">
      <c r="A5373">
        <v>51.863347934513548</v>
      </c>
      <c r="B5373">
        <v>16.638611470942092</v>
      </c>
    </row>
    <row r="5374" spans="1:2" x14ac:dyDescent="0.25">
      <c r="A5374">
        <v>35.575566925002867</v>
      </c>
      <c r="B5374">
        <v>44.446313687133689</v>
      </c>
    </row>
    <row r="5375" spans="1:2" x14ac:dyDescent="0.25">
      <c r="A5375">
        <v>58.535012952027579</v>
      </c>
      <c r="B5375">
        <v>18.258550216052161</v>
      </c>
    </row>
    <row r="5376" spans="1:2" x14ac:dyDescent="0.25">
      <c r="A5376">
        <v>63.72853011620839</v>
      </c>
      <c r="B5376">
        <v>26.352654519210869</v>
      </c>
    </row>
    <row r="5377" spans="1:2" x14ac:dyDescent="0.25">
      <c r="A5377">
        <v>44.434791277811208</v>
      </c>
      <c r="B5377">
        <v>44.505801806957088</v>
      </c>
    </row>
    <row r="5378" spans="1:2" x14ac:dyDescent="0.25">
      <c r="A5378">
        <v>54.891308077115283</v>
      </c>
      <c r="B5378">
        <v>24.62999551982843</v>
      </c>
    </row>
    <row r="5379" spans="1:2" x14ac:dyDescent="0.25">
      <c r="A5379">
        <v>57.016760398780669</v>
      </c>
      <c r="B5379">
        <v>62.129435379995243</v>
      </c>
    </row>
    <row r="5380" spans="1:2" x14ac:dyDescent="0.25">
      <c r="A5380">
        <v>16.855391456314852</v>
      </c>
      <c r="B5380">
        <v>16.336661867023651</v>
      </c>
    </row>
    <row r="5381" spans="1:2" x14ac:dyDescent="0.25">
      <c r="A5381">
        <v>25.304127421273598</v>
      </c>
      <c r="B5381">
        <v>64.8270659798537</v>
      </c>
    </row>
    <row r="5382" spans="1:2" x14ac:dyDescent="0.25">
      <c r="A5382">
        <v>49.955867497627551</v>
      </c>
      <c r="B5382">
        <v>45.504603266783008</v>
      </c>
    </row>
    <row r="5383" spans="1:2" x14ac:dyDescent="0.25">
      <c r="A5383">
        <v>60.648276355107377</v>
      </c>
      <c r="B5383">
        <v>13.40631931620673</v>
      </c>
    </row>
    <row r="5384" spans="1:2" x14ac:dyDescent="0.25">
      <c r="A5384">
        <v>32.59478898240129</v>
      </c>
      <c r="B5384">
        <v>43.565121508972709</v>
      </c>
    </row>
    <row r="5385" spans="1:2" x14ac:dyDescent="0.25">
      <c r="A5385">
        <v>56.473388510424193</v>
      </c>
      <c r="B5385">
        <v>22.429141307085761</v>
      </c>
    </row>
    <row r="5386" spans="1:2" x14ac:dyDescent="0.25">
      <c r="A5386">
        <v>61.415935049478449</v>
      </c>
      <c r="B5386">
        <v>15.54001642849766</v>
      </c>
    </row>
    <row r="5387" spans="1:2" x14ac:dyDescent="0.25">
      <c r="A5387">
        <v>17.890367028414829</v>
      </c>
      <c r="B5387">
        <v>57.45262668988974</v>
      </c>
    </row>
    <row r="5388" spans="1:2" x14ac:dyDescent="0.25">
      <c r="A5388">
        <v>63.993695129918777</v>
      </c>
      <c r="B5388">
        <v>25.205899113454489</v>
      </c>
    </row>
    <row r="5389" spans="1:2" x14ac:dyDescent="0.25">
      <c r="A5389">
        <v>19.944554250835839</v>
      </c>
      <c r="B5389">
        <v>60.09956901927513</v>
      </c>
    </row>
    <row r="5390" spans="1:2" x14ac:dyDescent="0.25">
      <c r="A5390">
        <v>52.242725809806252</v>
      </c>
      <c r="B5390">
        <v>11.750292301149051</v>
      </c>
    </row>
    <row r="5391" spans="1:2" x14ac:dyDescent="0.25">
      <c r="A5391">
        <v>59.869270502631352</v>
      </c>
      <c r="B5391">
        <v>60.580794994318097</v>
      </c>
    </row>
    <row r="5392" spans="1:2" x14ac:dyDescent="0.25">
      <c r="A5392">
        <v>15.78119029890737</v>
      </c>
      <c r="B5392">
        <v>55.043665635077261</v>
      </c>
    </row>
    <row r="5393" spans="1:2" x14ac:dyDescent="0.25">
      <c r="A5393">
        <v>17.899249913434851</v>
      </c>
      <c r="B5393">
        <v>18.835200745030061</v>
      </c>
    </row>
    <row r="5394" spans="1:2" x14ac:dyDescent="0.25">
      <c r="A5394">
        <v>62.050031721734783</v>
      </c>
      <c r="B5394">
        <v>16.35034603609531</v>
      </c>
    </row>
    <row r="5395" spans="1:2" x14ac:dyDescent="0.25">
      <c r="A5395">
        <v>36.454278307125072</v>
      </c>
      <c r="B5395">
        <v>45.39740556570009</v>
      </c>
    </row>
    <row r="5396" spans="1:2" x14ac:dyDescent="0.25">
      <c r="A5396">
        <v>65.49944756669754</v>
      </c>
      <c r="B5396">
        <v>22.817962632399599</v>
      </c>
    </row>
    <row r="5397" spans="1:2" x14ac:dyDescent="0.25">
      <c r="A5397">
        <v>27.18245084484975</v>
      </c>
      <c r="B5397">
        <v>65.783075846776583</v>
      </c>
    </row>
    <row r="5398" spans="1:2" x14ac:dyDescent="0.25">
      <c r="A5398">
        <v>36.909302291218552</v>
      </c>
      <c r="B5398">
        <v>42.225527149904131</v>
      </c>
    </row>
    <row r="5399" spans="1:2" x14ac:dyDescent="0.25">
      <c r="A5399">
        <v>33.851224503192483</v>
      </c>
      <c r="B5399">
        <v>51.983373956809046</v>
      </c>
    </row>
    <row r="5400" spans="1:2" x14ac:dyDescent="0.25">
      <c r="A5400">
        <v>59.861675672027097</v>
      </c>
      <c r="B5400">
        <v>11.94195466879061</v>
      </c>
    </row>
    <row r="5401" spans="1:2" x14ac:dyDescent="0.25">
      <c r="A5401">
        <v>66.556461220736765</v>
      </c>
      <c r="B5401">
        <v>14.560135303521021</v>
      </c>
    </row>
    <row r="5402" spans="1:2" x14ac:dyDescent="0.25">
      <c r="A5402">
        <v>58.461102688794419</v>
      </c>
      <c r="B5402">
        <v>61.543722192682111</v>
      </c>
    </row>
    <row r="5403" spans="1:2" x14ac:dyDescent="0.25">
      <c r="A5403">
        <v>69.47845874282369</v>
      </c>
      <c r="B5403">
        <v>23.861944241283499</v>
      </c>
    </row>
    <row r="5404" spans="1:2" x14ac:dyDescent="0.25">
      <c r="A5404">
        <v>16.59454340483563</v>
      </c>
      <c r="B5404">
        <v>17.22604544039449</v>
      </c>
    </row>
    <row r="5405" spans="1:2" x14ac:dyDescent="0.25">
      <c r="A5405">
        <v>59.157511538185233</v>
      </c>
      <c r="B5405">
        <v>60.904955458900147</v>
      </c>
    </row>
    <row r="5406" spans="1:2" x14ac:dyDescent="0.25">
      <c r="A5406">
        <v>43.352717679029432</v>
      </c>
      <c r="B5406">
        <v>40.397121241485387</v>
      </c>
    </row>
    <row r="5407" spans="1:2" x14ac:dyDescent="0.25">
      <c r="A5407">
        <v>49.756044104317567</v>
      </c>
      <c r="B5407">
        <v>52.544618827185687</v>
      </c>
    </row>
    <row r="5408" spans="1:2" x14ac:dyDescent="0.25">
      <c r="A5408">
        <v>25.341458223425821</v>
      </c>
      <c r="B5408">
        <v>65.595670303004667</v>
      </c>
    </row>
    <row r="5409" spans="1:2" x14ac:dyDescent="0.25">
      <c r="A5409">
        <v>60.70639606719638</v>
      </c>
      <c r="B5409">
        <v>59.911804021096003</v>
      </c>
    </row>
    <row r="5410" spans="1:2" x14ac:dyDescent="0.25">
      <c r="A5410">
        <v>55.29301528928174</v>
      </c>
      <c r="B5410">
        <v>28.81111969936353</v>
      </c>
    </row>
    <row r="5411" spans="1:2" x14ac:dyDescent="0.25">
      <c r="A5411">
        <v>18.091383416516969</v>
      </c>
      <c r="B5411">
        <v>58.53679717603719</v>
      </c>
    </row>
    <row r="5412" spans="1:2" x14ac:dyDescent="0.25">
      <c r="A5412">
        <v>55.317709072362227</v>
      </c>
      <c r="B5412">
        <v>12.554253748786611</v>
      </c>
    </row>
    <row r="5413" spans="1:2" x14ac:dyDescent="0.25">
      <c r="A5413">
        <v>61.374111288837547</v>
      </c>
      <c r="B5413">
        <v>24.28323413693796</v>
      </c>
    </row>
    <row r="5414" spans="1:2" x14ac:dyDescent="0.25">
      <c r="A5414">
        <v>61.958768792304738</v>
      </c>
      <c r="B5414">
        <v>58.251112548753817</v>
      </c>
    </row>
    <row r="5415" spans="1:2" x14ac:dyDescent="0.25">
      <c r="A5415">
        <v>23.617041635084401</v>
      </c>
      <c r="B5415">
        <v>63.630621912745603</v>
      </c>
    </row>
    <row r="5416" spans="1:2" x14ac:dyDescent="0.25">
      <c r="A5416">
        <v>17.74483833868079</v>
      </c>
      <c r="B5416">
        <v>18.308565885377849</v>
      </c>
    </row>
    <row r="5417" spans="1:2" x14ac:dyDescent="0.25">
      <c r="A5417">
        <v>34.223810129700269</v>
      </c>
      <c r="B5417">
        <v>47.575913658623911</v>
      </c>
    </row>
    <row r="5418" spans="1:2" x14ac:dyDescent="0.25">
      <c r="A5418">
        <v>14.97074288276362</v>
      </c>
      <c r="B5418">
        <v>15.34873695468999</v>
      </c>
    </row>
    <row r="5419" spans="1:2" x14ac:dyDescent="0.25">
      <c r="A5419">
        <v>38.076336262295541</v>
      </c>
      <c r="B5419">
        <v>50.428951341209661</v>
      </c>
    </row>
    <row r="5420" spans="1:2" x14ac:dyDescent="0.25">
      <c r="A5420">
        <v>54.787726021644517</v>
      </c>
      <c r="B5420">
        <v>17.233122230843321</v>
      </c>
    </row>
    <row r="5421" spans="1:2" x14ac:dyDescent="0.25">
      <c r="A5421">
        <v>69.787635891596636</v>
      </c>
      <c r="B5421">
        <v>21.19280615894473</v>
      </c>
    </row>
    <row r="5422" spans="1:2" x14ac:dyDescent="0.25">
      <c r="A5422">
        <v>45.420251232820263</v>
      </c>
      <c r="B5422">
        <v>49.749734941252221</v>
      </c>
    </row>
    <row r="5423" spans="1:2" x14ac:dyDescent="0.25">
      <c r="A5423">
        <v>58.395163373209108</v>
      </c>
      <c r="B5423">
        <v>14.30152612201012</v>
      </c>
    </row>
    <row r="5424" spans="1:2" x14ac:dyDescent="0.25">
      <c r="A5424">
        <v>18.443634107366272</v>
      </c>
      <c r="B5424">
        <v>18.418416727500059</v>
      </c>
    </row>
    <row r="5425" spans="1:2" x14ac:dyDescent="0.25">
      <c r="A5425">
        <v>24.526127192411781</v>
      </c>
      <c r="B5425">
        <v>24.862717766018879</v>
      </c>
    </row>
    <row r="5426" spans="1:2" x14ac:dyDescent="0.25">
      <c r="A5426">
        <v>20.289093472274089</v>
      </c>
      <c r="B5426">
        <v>59.744584406887377</v>
      </c>
    </row>
    <row r="5427" spans="1:2" x14ac:dyDescent="0.25">
      <c r="A5427">
        <v>20.799777580925401</v>
      </c>
      <c r="B5427">
        <v>20.818835915694901</v>
      </c>
    </row>
    <row r="5428" spans="1:2" x14ac:dyDescent="0.25">
      <c r="A5428">
        <v>48.767336761845158</v>
      </c>
      <c r="B5428">
        <v>54.877496021499773</v>
      </c>
    </row>
    <row r="5429" spans="1:2" x14ac:dyDescent="0.25">
      <c r="A5429">
        <v>39.252024940202872</v>
      </c>
      <c r="B5429">
        <v>52.57942112834067</v>
      </c>
    </row>
    <row r="5430" spans="1:2" x14ac:dyDescent="0.25">
      <c r="A5430">
        <v>30.541259904903011</v>
      </c>
      <c r="B5430">
        <v>44.012929590930682</v>
      </c>
    </row>
    <row r="5431" spans="1:2" x14ac:dyDescent="0.25">
      <c r="A5431">
        <v>16.364986572366551</v>
      </c>
      <c r="B5431">
        <v>17.18387073379164</v>
      </c>
    </row>
    <row r="5432" spans="1:2" x14ac:dyDescent="0.25">
      <c r="A5432">
        <v>32.453730024245431</v>
      </c>
      <c r="B5432">
        <v>40.429299847949437</v>
      </c>
    </row>
    <row r="5433" spans="1:2" x14ac:dyDescent="0.25">
      <c r="A5433">
        <v>40.488850668792622</v>
      </c>
      <c r="B5433">
        <v>53.737550584757379</v>
      </c>
    </row>
    <row r="5434" spans="1:2" x14ac:dyDescent="0.25">
      <c r="A5434">
        <v>22.92406678729726</v>
      </c>
      <c r="B5434">
        <v>62.999888106596401</v>
      </c>
    </row>
    <row r="5435" spans="1:2" x14ac:dyDescent="0.25">
      <c r="A5435">
        <v>23.599928416431549</v>
      </c>
      <c r="B5435">
        <v>23.502329898939951</v>
      </c>
    </row>
    <row r="5436" spans="1:2" x14ac:dyDescent="0.25">
      <c r="A5436">
        <v>16.557629779836269</v>
      </c>
      <c r="B5436">
        <v>56.551325448635673</v>
      </c>
    </row>
    <row r="5437" spans="1:2" x14ac:dyDescent="0.25">
      <c r="A5437">
        <v>21.114036896889282</v>
      </c>
      <c r="B5437">
        <v>21.116385252827762</v>
      </c>
    </row>
    <row r="5438" spans="1:2" x14ac:dyDescent="0.25">
      <c r="A5438">
        <v>57.606753532676457</v>
      </c>
      <c r="B5438">
        <v>62.003870625677997</v>
      </c>
    </row>
    <row r="5439" spans="1:2" x14ac:dyDescent="0.25">
      <c r="A5439">
        <v>54.83602536586713</v>
      </c>
      <c r="B5439">
        <v>22.48817007029929</v>
      </c>
    </row>
    <row r="5440" spans="1:2" x14ac:dyDescent="0.25">
      <c r="A5440">
        <v>17.486126186568359</v>
      </c>
      <c r="B5440">
        <v>58.500527328401901</v>
      </c>
    </row>
    <row r="5441" spans="1:2" x14ac:dyDescent="0.25">
      <c r="A5441">
        <v>63.518995945345722</v>
      </c>
      <c r="B5441">
        <v>23.70127365106665</v>
      </c>
    </row>
    <row r="5442" spans="1:2" x14ac:dyDescent="0.25">
      <c r="A5442">
        <v>10.84224214870275</v>
      </c>
      <c r="B5442">
        <v>51.66555399264977</v>
      </c>
    </row>
    <row r="5443" spans="1:2" x14ac:dyDescent="0.25">
      <c r="A5443">
        <v>67.86638144813196</v>
      </c>
      <c r="B5443">
        <v>52.605526900776603</v>
      </c>
    </row>
    <row r="5444" spans="1:2" x14ac:dyDescent="0.25">
      <c r="A5444">
        <v>65.1607938778875</v>
      </c>
      <c r="B5444">
        <v>13.710854763237441</v>
      </c>
    </row>
    <row r="5445" spans="1:2" x14ac:dyDescent="0.25">
      <c r="A5445">
        <v>49.144088933314308</v>
      </c>
      <c r="B5445">
        <v>46.009913905217928</v>
      </c>
    </row>
    <row r="5446" spans="1:2" x14ac:dyDescent="0.25">
      <c r="A5446">
        <v>31.161190840997119</v>
      </c>
      <c r="B5446">
        <v>43.317543895264073</v>
      </c>
    </row>
    <row r="5447" spans="1:2" x14ac:dyDescent="0.25">
      <c r="A5447">
        <v>30.998909707523129</v>
      </c>
      <c r="B5447">
        <v>45.391030197625639</v>
      </c>
    </row>
    <row r="5448" spans="1:2" x14ac:dyDescent="0.25">
      <c r="A5448">
        <v>47.760486171011827</v>
      </c>
      <c r="B5448">
        <v>44.054006979539501</v>
      </c>
    </row>
    <row r="5449" spans="1:2" x14ac:dyDescent="0.25">
      <c r="A5449">
        <v>48.302288211611078</v>
      </c>
      <c r="B5449">
        <v>70.375430635218251</v>
      </c>
    </row>
    <row r="5450" spans="1:2" x14ac:dyDescent="0.25">
      <c r="A5450">
        <v>37.876035437003949</v>
      </c>
      <c r="B5450">
        <v>40.796535270658033</v>
      </c>
    </row>
    <row r="5451" spans="1:2" x14ac:dyDescent="0.25">
      <c r="A5451">
        <v>61.698870310837712</v>
      </c>
      <c r="B5451">
        <v>58.043762622983571</v>
      </c>
    </row>
    <row r="5452" spans="1:2" x14ac:dyDescent="0.25">
      <c r="A5452">
        <v>16.241433167772971</v>
      </c>
      <c r="B5452">
        <v>57.129927181659959</v>
      </c>
    </row>
    <row r="5453" spans="1:2" x14ac:dyDescent="0.25">
      <c r="A5453">
        <v>21.08332063012022</v>
      </c>
      <c r="B5453">
        <v>61.666359970473493</v>
      </c>
    </row>
    <row r="5454" spans="1:2" x14ac:dyDescent="0.25">
      <c r="A5454">
        <v>60.305202104263053</v>
      </c>
      <c r="B5454">
        <v>28.090127455099729</v>
      </c>
    </row>
    <row r="5455" spans="1:2" x14ac:dyDescent="0.25">
      <c r="A5455">
        <v>58.796999046074703</v>
      </c>
      <c r="B5455">
        <v>16.382986656913602</v>
      </c>
    </row>
    <row r="5456" spans="1:2" x14ac:dyDescent="0.25">
      <c r="A5456">
        <v>45.263187672096002</v>
      </c>
      <c r="B5456">
        <v>52.59969991356563</v>
      </c>
    </row>
    <row r="5457" spans="1:2" x14ac:dyDescent="0.25">
      <c r="A5457">
        <v>23.176580938676221</v>
      </c>
      <c r="B5457">
        <v>62.640378884602761</v>
      </c>
    </row>
    <row r="5458" spans="1:2" x14ac:dyDescent="0.25">
      <c r="A5458">
        <v>56.532659030487572</v>
      </c>
      <c r="B5458">
        <v>11.345770286429859</v>
      </c>
    </row>
    <row r="5459" spans="1:2" x14ac:dyDescent="0.25">
      <c r="A5459">
        <v>68.949081174597794</v>
      </c>
      <c r="B5459">
        <v>14.48827933291409</v>
      </c>
    </row>
    <row r="5460" spans="1:2" x14ac:dyDescent="0.25">
      <c r="A5460">
        <v>58.324350214970622</v>
      </c>
      <c r="B5460">
        <v>61.46894614423389</v>
      </c>
    </row>
    <row r="5461" spans="1:2" x14ac:dyDescent="0.25">
      <c r="A5461">
        <v>18.909163988889748</v>
      </c>
      <c r="B5461">
        <v>18.991545492118149</v>
      </c>
    </row>
    <row r="5462" spans="1:2" x14ac:dyDescent="0.25">
      <c r="A5462">
        <v>31.597101622999759</v>
      </c>
      <c r="B5462">
        <v>59.313988534525649</v>
      </c>
    </row>
    <row r="5463" spans="1:2" x14ac:dyDescent="0.25">
      <c r="A5463">
        <v>64.871217527273572</v>
      </c>
      <c r="B5463">
        <v>28.968993309113522</v>
      </c>
    </row>
    <row r="5464" spans="1:2" x14ac:dyDescent="0.25">
      <c r="A5464">
        <v>68.600763854455181</v>
      </c>
      <c r="B5464">
        <v>13.25401990701431</v>
      </c>
    </row>
    <row r="5465" spans="1:2" x14ac:dyDescent="0.25">
      <c r="A5465">
        <v>22.581118534077511</v>
      </c>
      <c r="B5465">
        <v>62.419649754131882</v>
      </c>
    </row>
    <row r="5466" spans="1:2" x14ac:dyDescent="0.25">
      <c r="A5466">
        <v>38.912689996697416</v>
      </c>
      <c r="B5466">
        <v>52.060216659745223</v>
      </c>
    </row>
    <row r="5467" spans="1:2" x14ac:dyDescent="0.25">
      <c r="A5467">
        <v>21.316382756231221</v>
      </c>
      <c r="B5467">
        <v>61.304736008963168</v>
      </c>
    </row>
    <row r="5468" spans="1:2" x14ac:dyDescent="0.25">
      <c r="A5468">
        <v>47.902373789904999</v>
      </c>
      <c r="B5468">
        <v>50.574621625620473</v>
      </c>
    </row>
    <row r="5469" spans="1:2" x14ac:dyDescent="0.25">
      <c r="A5469">
        <v>17.56226956266763</v>
      </c>
      <c r="B5469">
        <v>17.42032542631701</v>
      </c>
    </row>
    <row r="5470" spans="1:2" x14ac:dyDescent="0.25">
      <c r="A5470">
        <v>57.469982950899222</v>
      </c>
      <c r="B5470">
        <v>17.166803359604899</v>
      </c>
    </row>
    <row r="5471" spans="1:2" x14ac:dyDescent="0.25">
      <c r="A5471">
        <v>30.283253626667499</v>
      </c>
      <c r="B5471">
        <v>42.868282155248266</v>
      </c>
    </row>
    <row r="5472" spans="1:2" x14ac:dyDescent="0.25">
      <c r="A5472">
        <v>19.844014468609078</v>
      </c>
      <c r="B5472">
        <v>59.505981976698664</v>
      </c>
    </row>
    <row r="5473" spans="1:2" x14ac:dyDescent="0.25">
      <c r="A5473">
        <v>20.090369849041789</v>
      </c>
      <c r="B5473">
        <v>20.36957198116583</v>
      </c>
    </row>
    <row r="5474" spans="1:2" x14ac:dyDescent="0.25">
      <c r="A5474">
        <v>40.459705093153687</v>
      </c>
      <c r="B5474">
        <v>44.140200548742158</v>
      </c>
    </row>
    <row r="5475" spans="1:2" x14ac:dyDescent="0.25">
      <c r="A5475">
        <v>67.840114858800121</v>
      </c>
      <c r="B5475">
        <v>11.948441205259959</v>
      </c>
    </row>
    <row r="5476" spans="1:2" x14ac:dyDescent="0.25">
      <c r="A5476">
        <v>39.660447771116651</v>
      </c>
      <c r="B5476">
        <v>57.763107142642561</v>
      </c>
    </row>
    <row r="5477" spans="1:2" x14ac:dyDescent="0.25">
      <c r="A5477">
        <v>23.94346804390926</v>
      </c>
      <c r="B5477">
        <v>23.45189094483295</v>
      </c>
    </row>
    <row r="5478" spans="1:2" x14ac:dyDescent="0.25">
      <c r="A5478">
        <v>66.213013547731322</v>
      </c>
      <c r="B5478">
        <v>15.79350991948133</v>
      </c>
    </row>
    <row r="5479" spans="1:2" x14ac:dyDescent="0.25">
      <c r="A5479">
        <v>21.47420476696665</v>
      </c>
      <c r="B5479">
        <v>61.078869061079118</v>
      </c>
    </row>
    <row r="5480" spans="1:2" x14ac:dyDescent="0.25">
      <c r="A5480">
        <v>46.286720320702607</v>
      </c>
      <c r="B5480">
        <v>50.326250031031321</v>
      </c>
    </row>
    <row r="5481" spans="1:2" x14ac:dyDescent="0.25">
      <c r="A5481">
        <v>58.885534380254747</v>
      </c>
      <c r="B5481">
        <v>61.314338927868377</v>
      </c>
    </row>
    <row r="5482" spans="1:2" x14ac:dyDescent="0.25">
      <c r="A5482">
        <v>36.500198518999838</v>
      </c>
      <c r="B5482">
        <v>47.874838228696667</v>
      </c>
    </row>
    <row r="5483" spans="1:2" x14ac:dyDescent="0.25">
      <c r="A5483">
        <v>61.35433863996937</v>
      </c>
      <c r="B5483">
        <v>59.727379998999218</v>
      </c>
    </row>
    <row r="5484" spans="1:2" x14ac:dyDescent="0.25">
      <c r="A5484">
        <v>45.17820740254129</v>
      </c>
      <c r="B5484">
        <v>43.008144395628761</v>
      </c>
    </row>
    <row r="5485" spans="1:2" x14ac:dyDescent="0.25">
      <c r="A5485">
        <v>66.631857974782008</v>
      </c>
      <c r="B5485">
        <v>15.04785126160923</v>
      </c>
    </row>
    <row r="5486" spans="1:2" x14ac:dyDescent="0.25">
      <c r="A5486">
        <v>46.074571402725468</v>
      </c>
      <c r="B5486">
        <v>58.175663871767632</v>
      </c>
    </row>
    <row r="5487" spans="1:2" x14ac:dyDescent="0.25">
      <c r="A5487">
        <v>23.631133334228739</v>
      </c>
      <c r="B5487">
        <v>23.51930321671448</v>
      </c>
    </row>
    <row r="5488" spans="1:2" x14ac:dyDescent="0.25">
      <c r="A5488">
        <v>60.015204943903719</v>
      </c>
      <c r="B5488">
        <v>60.135307787892003</v>
      </c>
    </row>
    <row r="5489" spans="1:2" x14ac:dyDescent="0.25">
      <c r="A5489">
        <v>51.422774184986487</v>
      </c>
      <c r="B5489">
        <v>17.355647742333531</v>
      </c>
    </row>
    <row r="5490" spans="1:2" x14ac:dyDescent="0.25">
      <c r="A5490">
        <v>62.065705120572488</v>
      </c>
      <c r="B5490">
        <v>16.70975667360101</v>
      </c>
    </row>
    <row r="5491" spans="1:2" x14ac:dyDescent="0.25">
      <c r="A5491">
        <v>62.89662235286022</v>
      </c>
      <c r="B5491">
        <v>57.305823043070269</v>
      </c>
    </row>
    <row r="5492" spans="1:2" x14ac:dyDescent="0.25">
      <c r="A5492">
        <v>45.69925456626558</v>
      </c>
      <c r="B5492">
        <v>50.298678117381293</v>
      </c>
    </row>
    <row r="5493" spans="1:2" x14ac:dyDescent="0.25">
      <c r="A5493">
        <v>53.353388986191462</v>
      </c>
      <c r="B5493">
        <v>16.697273947847471</v>
      </c>
    </row>
    <row r="5494" spans="1:2" x14ac:dyDescent="0.25">
      <c r="A5494">
        <v>18.1465776660283</v>
      </c>
      <c r="B5494">
        <v>57.872693432371257</v>
      </c>
    </row>
    <row r="5495" spans="1:2" x14ac:dyDescent="0.25">
      <c r="A5495">
        <v>62.094108566464328</v>
      </c>
      <c r="B5495">
        <v>57.994204440296237</v>
      </c>
    </row>
    <row r="5496" spans="1:2" x14ac:dyDescent="0.25">
      <c r="A5496">
        <v>42.07830021940768</v>
      </c>
      <c r="B5496">
        <v>54.499644917829329</v>
      </c>
    </row>
    <row r="5497" spans="1:2" x14ac:dyDescent="0.25">
      <c r="A5497">
        <v>22.412415174298669</v>
      </c>
      <c r="B5497">
        <v>62.583847568012452</v>
      </c>
    </row>
    <row r="5498" spans="1:2" x14ac:dyDescent="0.25">
      <c r="A5498">
        <v>29.151356337149309</v>
      </c>
      <c r="B5498">
        <v>69.561810954263123</v>
      </c>
    </row>
    <row r="5499" spans="1:2" x14ac:dyDescent="0.25">
      <c r="A5499">
        <v>61.992210390419977</v>
      </c>
      <c r="B5499">
        <v>24.575338143832251</v>
      </c>
    </row>
    <row r="5500" spans="1:2" x14ac:dyDescent="0.25">
      <c r="A5500">
        <v>18.243581712974041</v>
      </c>
      <c r="B5500">
        <v>58.22440596915655</v>
      </c>
    </row>
    <row r="5501" spans="1:2" x14ac:dyDescent="0.25">
      <c r="A5501">
        <v>62.686064036616209</v>
      </c>
      <c r="B5501">
        <v>58.172603415042417</v>
      </c>
    </row>
    <row r="5502" spans="1:2" x14ac:dyDescent="0.25">
      <c r="A5502">
        <v>68.471702899073065</v>
      </c>
      <c r="B5502">
        <v>21.183074636312991</v>
      </c>
    </row>
    <row r="5503" spans="1:2" x14ac:dyDescent="0.25">
      <c r="A5503">
        <v>68.177678698035606</v>
      </c>
      <c r="B5503">
        <v>13.23519070952841</v>
      </c>
    </row>
    <row r="5504" spans="1:2" x14ac:dyDescent="0.25">
      <c r="A5504">
        <v>56.810511935542451</v>
      </c>
      <c r="B5504">
        <v>20.424572681035361</v>
      </c>
    </row>
    <row r="5505" spans="1:2" x14ac:dyDescent="0.25">
      <c r="A5505">
        <v>51.280275341270141</v>
      </c>
      <c r="B5505">
        <v>23.950499896091959</v>
      </c>
    </row>
    <row r="5506" spans="1:2" x14ac:dyDescent="0.25">
      <c r="A5506">
        <v>64.58912474888163</v>
      </c>
      <c r="B5506">
        <v>15.614770142973949</v>
      </c>
    </row>
    <row r="5507" spans="1:2" x14ac:dyDescent="0.25">
      <c r="A5507">
        <v>66.129806866516248</v>
      </c>
      <c r="B5507">
        <v>11.62302708552399</v>
      </c>
    </row>
    <row r="5508" spans="1:2" x14ac:dyDescent="0.25">
      <c r="A5508">
        <v>41.974058689362707</v>
      </c>
      <c r="B5508">
        <v>47.030353786234649</v>
      </c>
    </row>
    <row r="5509" spans="1:2" x14ac:dyDescent="0.25">
      <c r="A5509">
        <v>54.75005750068059</v>
      </c>
      <c r="B5509">
        <v>64.547631209978448</v>
      </c>
    </row>
    <row r="5510" spans="1:2" x14ac:dyDescent="0.25">
      <c r="A5510">
        <v>33.500073181344412</v>
      </c>
      <c r="B5510">
        <v>43.615056987220399</v>
      </c>
    </row>
    <row r="5511" spans="1:2" x14ac:dyDescent="0.25">
      <c r="A5511">
        <v>17.094276855972339</v>
      </c>
      <c r="B5511">
        <v>17.33026719183998</v>
      </c>
    </row>
    <row r="5512" spans="1:2" x14ac:dyDescent="0.25">
      <c r="A5512">
        <v>19.06358586807707</v>
      </c>
      <c r="B5512">
        <v>19.98067984294504</v>
      </c>
    </row>
    <row r="5513" spans="1:2" x14ac:dyDescent="0.25">
      <c r="A5513">
        <v>67.738102324702311</v>
      </c>
      <c r="B5513">
        <v>12.36657965410639</v>
      </c>
    </row>
    <row r="5514" spans="1:2" x14ac:dyDescent="0.25">
      <c r="A5514">
        <v>41.432389440541712</v>
      </c>
      <c r="B5514">
        <v>50.170815017197853</v>
      </c>
    </row>
    <row r="5515" spans="1:2" x14ac:dyDescent="0.25">
      <c r="A5515">
        <v>67.67413094514086</v>
      </c>
      <c r="B5515">
        <v>11.88754272774594</v>
      </c>
    </row>
    <row r="5516" spans="1:2" x14ac:dyDescent="0.25">
      <c r="A5516">
        <v>37.411549532560493</v>
      </c>
      <c r="B5516">
        <v>53.178869953363403</v>
      </c>
    </row>
    <row r="5517" spans="1:2" x14ac:dyDescent="0.25">
      <c r="A5517">
        <v>57.421157794817539</v>
      </c>
      <c r="B5517">
        <v>62.377578695167827</v>
      </c>
    </row>
    <row r="5518" spans="1:2" x14ac:dyDescent="0.25">
      <c r="A5518">
        <v>43.541053360871743</v>
      </c>
      <c r="B5518">
        <v>40.131083650379352</v>
      </c>
    </row>
    <row r="5519" spans="1:2" x14ac:dyDescent="0.25">
      <c r="A5519">
        <v>57.288630876437388</v>
      </c>
      <c r="B5519">
        <v>19.836144202066961</v>
      </c>
    </row>
    <row r="5520" spans="1:2" x14ac:dyDescent="0.25">
      <c r="A5520">
        <v>58.148697888014368</v>
      </c>
      <c r="B5520">
        <v>61.918379914428407</v>
      </c>
    </row>
    <row r="5521" spans="1:2" x14ac:dyDescent="0.25">
      <c r="A5521">
        <v>19.259446714843641</v>
      </c>
      <c r="B5521">
        <v>18.95372840362386</v>
      </c>
    </row>
    <row r="5522" spans="1:2" x14ac:dyDescent="0.25">
      <c r="A5522">
        <v>13.85752400677474</v>
      </c>
      <c r="B5522">
        <v>14.165615909533109</v>
      </c>
    </row>
    <row r="5523" spans="1:2" x14ac:dyDescent="0.25">
      <c r="A5523">
        <v>63.85800184393733</v>
      </c>
      <c r="B5523">
        <v>24.08277788541173</v>
      </c>
    </row>
    <row r="5524" spans="1:2" x14ac:dyDescent="0.25">
      <c r="A5524">
        <v>43.233866145696773</v>
      </c>
      <c r="B5524">
        <v>58.555372117899907</v>
      </c>
    </row>
    <row r="5525" spans="1:2" x14ac:dyDescent="0.25">
      <c r="A5525">
        <v>47.918321346562337</v>
      </c>
      <c r="B5525">
        <v>47.466306747264653</v>
      </c>
    </row>
    <row r="5526" spans="1:2" x14ac:dyDescent="0.25">
      <c r="A5526">
        <v>31.044510774976569</v>
      </c>
      <c r="B5526">
        <v>55.404382267850977</v>
      </c>
    </row>
    <row r="5527" spans="1:2" x14ac:dyDescent="0.25">
      <c r="A5527">
        <v>33.152066789402902</v>
      </c>
      <c r="B5527">
        <v>58.333060945994518</v>
      </c>
    </row>
    <row r="5528" spans="1:2" x14ac:dyDescent="0.25">
      <c r="A5528">
        <v>14.214466241925431</v>
      </c>
      <c r="B5528">
        <v>54.523719226104483</v>
      </c>
    </row>
    <row r="5529" spans="1:2" x14ac:dyDescent="0.25">
      <c r="A5529">
        <v>39.623095679056782</v>
      </c>
      <c r="B5529">
        <v>40.388246918367827</v>
      </c>
    </row>
    <row r="5530" spans="1:2" x14ac:dyDescent="0.25">
      <c r="A5530">
        <v>50.995384508864987</v>
      </c>
      <c r="B5530">
        <v>21.486029778496341</v>
      </c>
    </row>
    <row r="5531" spans="1:2" x14ac:dyDescent="0.25">
      <c r="A5531">
        <v>61.429997088543502</v>
      </c>
      <c r="B5531">
        <v>59.05949312374198</v>
      </c>
    </row>
    <row r="5532" spans="1:2" x14ac:dyDescent="0.25">
      <c r="A5532">
        <v>22.56898929647317</v>
      </c>
      <c r="B5532">
        <v>23.403362021299699</v>
      </c>
    </row>
    <row r="5533" spans="1:2" x14ac:dyDescent="0.25">
      <c r="A5533">
        <v>64.61571173386821</v>
      </c>
      <c r="B5533">
        <v>22.10527936010336</v>
      </c>
    </row>
    <row r="5534" spans="1:2" x14ac:dyDescent="0.25">
      <c r="A5534">
        <v>58.35327715519081</v>
      </c>
      <c r="B5534">
        <v>62.043162019663527</v>
      </c>
    </row>
    <row r="5535" spans="1:2" x14ac:dyDescent="0.25">
      <c r="A5535">
        <v>54.027934984548338</v>
      </c>
      <c r="B5535">
        <v>65.745634744245777</v>
      </c>
    </row>
    <row r="5536" spans="1:2" x14ac:dyDescent="0.25">
      <c r="A5536">
        <v>63.027551207720187</v>
      </c>
      <c r="B5536">
        <v>15.55545706321759</v>
      </c>
    </row>
    <row r="5537" spans="1:2" x14ac:dyDescent="0.25">
      <c r="A5537">
        <v>65.356391228047784</v>
      </c>
      <c r="B5537">
        <v>55.342780251023271</v>
      </c>
    </row>
    <row r="5538" spans="1:2" x14ac:dyDescent="0.25">
      <c r="A5538">
        <v>59.279079504515202</v>
      </c>
      <c r="B5538">
        <v>60.196805810954068</v>
      </c>
    </row>
    <row r="5539" spans="1:2" x14ac:dyDescent="0.25">
      <c r="A5539">
        <v>62.281549792504777</v>
      </c>
      <c r="B5539">
        <v>17.20843583104968</v>
      </c>
    </row>
    <row r="5540" spans="1:2" x14ac:dyDescent="0.25">
      <c r="A5540">
        <v>60.968132024498637</v>
      </c>
      <c r="B5540">
        <v>10.7910080209837</v>
      </c>
    </row>
    <row r="5541" spans="1:2" x14ac:dyDescent="0.25">
      <c r="A5541">
        <v>59.565154856467693</v>
      </c>
      <c r="B5541">
        <v>26.32365865077465</v>
      </c>
    </row>
    <row r="5542" spans="1:2" x14ac:dyDescent="0.25">
      <c r="A5542">
        <v>64.21344100356967</v>
      </c>
      <c r="B5542">
        <v>55.890487960076229</v>
      </c>
    </row>
    <row r="5543" spans="1:2" x14ac:dyDescent="0.25">
      <c r="A5543">
        <v>63.888241124376343</v>
      </c>
      <c r="B5543">
        <v>12.14132080799172</v>
      </c>
    </row>
    <row r="5544" spans="1:2" x14ac:dyDescent="0.25">
      <c r="A5544">
        <v>11.95190209280357</v>
      </c>
      <c r="B5544">
        <v>51.895350490849523</v>
      </c>
    </row>
    <row r="5545" spans="1:2" x14ac:dyDescent="0.25">
      <c r="A5545">
        <v>32.219829058557437</v>
      </c>
      <c r="B5545">
        <v>51.422716358367481</v>
      </c>
    </row>
    <row r="5546" spans="1:2" x14ac:dyDescent="0.25">
      <c r="A5546">
        <v>56.436534351261614</v>
      </c>
      <c r="B5546">
        <v>63.549710594658073</v>
      </c>
    </row>
    <row r="5547" spans="1:2" x14ac:dyDescent="0.25">
      <c r="A5547">
        <v>63.781134633475823</v>
      </c>
      <c r="B5547">
        <v>15.755909466312801</v>
      </c>
    </row>
    <row r="5548" spans="1:2" x14ac:dyDescent="0.25">
      <c r="A5548">
        <v>57.793518151733423</v>
      </c>
      <c r="B5548">
        <v>22.084613841969539</v>
      </c>
    </row>
    <row r="5549" spans="1:2" x14ac:dyDescent="0.25">
      <c r="A5549">
        <v>39.896898715876148</v>
      </c>
      <c r="B5549">
        <v>52.012908444956373</v>
      </c>
    </row>
    <row r="5550" spans="1:2" x14ac:dyDescent="0.25">
      <c r="A5550">
        <v>58.235167675293823</v>
      </c>
      <c r="B5550">
        <v>61.916089851326227</v>
      </c>
    </row>
    <row r="5551" spans="1:2" x14ac:dyDescent="0.25">
      <c r="A5551">
        <v>20.802473810481171</v>
      </c>
      <c r="B5551">
        <v>60.157097375021188</v>
      </c>
    </row>
    <row r="5552" spans="1:2" x14ac:dyDescent="0.25">
      <c r="A5552">
        <v>43.577050653257992</v>
      </c>
      <c r="B5552">
        <v>42.103439249468792</v>
      </c>
    </row>
    <row r="5553" spans="1:2" x14ac:dyDescent="0.25">
      <c r="A5553">
        <v>64.834631780229827</v>
      </c>
      <c r="B5553">
        <v>29.142233452508179</v>
      </c>
    </row>
    <row r="5554" spans="1:2" x14ac:dyDescent="0.25">
      <c r="A5554">
        <v>52.975342655451833</v>
      </c>
      <c r="B5554">
        <v>22.808258443362678</v>
      </c>
    </row>
    <row r="5555" spans="1:2" x14ac:dyDescent="0.25">
      <c r="A5555">
        <v>65.47530428771924</v>
      </c>
      <c r="B5555">
        <v>12.945351360880681</v>
      </c>
    </row>
    <row r="5556" spans="1:2" x14ac:dyDescent="0.25">
      <c r="A5556">
        <v>21.445514346114329</v>
      </c>
      <c r="B5556">
        <v>61.152935965214972</v>
      </c>
    </row>
    <row r="5557" spans="1:2" x14ac:dyDescent="0.25">
      <c r="A5557">
        <v>19.423962114451761</v>
      </c>
      <c r="B5557">
        <v>59.257828019106633</v>
      </c>
    </row>
    <row r="5558" spans="1:2" x14ac:dyDescent="0.25">
      <c r="A5558">
        <v>64.056691875236751</v>
      </c>
      <c r="B5558">
        <v>56.487417910097378</v>
      </c>
    </row>
    <row r="5559" spans="1:2" x14ac:dyDescent="0.25">
      <c r="A5559">
        <v>18.413708607680501</v>
      </c>
      <c r="B5559">
        <v>18.80648291857295</v>
      </c>
    </row>
    <row r="5560" spans="1:2" x14ac:dyDescent="0.25">
      <c r="A5560">
        <v>24.196481875389249</v>
      </c>
      <c r="B5560">
        <v>23.642601542205721</v>
      </c>
    </row>
    <row r="5561" spans="1:2" x14ac:dyDescent="0.25">
      <c r="A5561">
        <v>62.346301653484304</v>
      </c>
      <c r="B5561">
        <v>23.98928122216482</v>
      </c>
    </row>
    <row r="5562" spans="1:2" x14ac:dyDescent="0.25">
      <c r="A5562">
        <v>65.216089734365141</v>
      </c>
      <c r="B5562">
        <v>20.208698237606399</v>
      </c>
    </row>
    <row r="5563" spans="1:2" x14ac:dyDescent="0.25">
      <c r="A5563">
        <v>39.279258175860157</v>
      </c>
      <c r="B5563">
        <v>56.744414517609272</v>
      </c>
    </row>
    <row r="5564" spans="1:2" x14ac:dyDescent="0.25">
      <c r="A5564">
        <v>69.769999203861033</v>
      </c>
      <c r="B5564">
        <v>51.175671636775412</v>
      </c>
    </row>
    <row r="5565" spans="1:2" x14ac:dyDescent="0.25">
      <c r="A5565">
        <v>33.616786605060582</v>
      </c>
      <c r="B5565">
        <v>58.62614489652799</v>
      </c>
    </row>
    <row r="5566" spans="1:2" x14ac:dyDescent="0.25">
      <c r="A5566">
        <v>59.775796307646978</v>
      </c>
      <c r="B5566">
        <v>23.016254322843981</v>
      </c>
    </row>
    <row r="5567" spans="1:2" x14ac:dyDescent="0.25">
      <c r="A5567">
        <v>24.022065599298369</v>
      </c>
      <c r="B5567">
        <v>62.959169531155148</v>
      </c>
    </row>
    <row r="5568" spans="1:2" x14ac:dyDescent="0.25">
      <c r="A5568">
        <v>63.296602995859168</v>
      </c>
      <c r="B5568">
        <v>28.822436386486171</v>
      </c>
    </row>
    <row r="5569" spans="1:2" x14ac:dyDescent="0.25">
      <c r="A5569">
        <v>60.546968751544981</v>
      </c>
      <c r="B5569">
        <v>12.225203837129721</v>
      </c>
    </row>
    <row r="5570" spans="1:2" x14ac:dyDescent="0.25">
      <c r="A5570">
        <v>34.085642623245953</v>
      </c>
      <c r="B5570">
        <v>41.274879554793827</v>
      </c>
    </row>
    <row r="5571" spans="1:2" x14ac:dyDescent="0.25">
      <c r="A5571">
        <v>19.683674902293891</v>
      </c>
      <c r="B5571">
        <v>59.188394806768677</v>
      </c>
    </row>
    <row r="5572" spans="1:2" x14ac:dyDescent="0.25">
      <c r="A5572">
        <v>54.988312829772369</v>
      </c>
      <c r="B5572">
        <v>64.355469494136258</v>
      </c>
    </row>
    <row r="5573" spans="1:2" x14ac:dyDescent="0.25">
      <c r="A5573">
        <v>15.001817850678069</v>
      </c>
      <c r="B5573">
        <v>15.2038120096054</v>
      </c>
    </row>
    <row r="5574" spans="1:2" x14ac:dyDescent="0.25">
      <c r="A5574">
        <v>31.137088953963659</v>
      </c>
      <c r="B5574">
        <v>49.964026762850281</v>
      </c>
    </row>
    <row r="5575" spans="1:2" x14ac:dyDescent="0.25">
      <c r="A5575">
        <v>55.728318540098897</v>
      </c>
      <c r="B5575">
        <v>15.7970555973254</v>
      </c>
    </row>
    <row r="5576" spans="1:2" x14ac:dyDescent="0.25">
      <c r="A5576">
        <v>16.875736858477179</v>
      </c>
      <c r="B5576">
        <v>16.83474120109333</v>
      </c>
    </row>
    <row r="5577" spans="1:2" x14ac:dyDescent="0.25">
      <c r="A5577">
        <v>35.03440350443357</v>
      </c>
      <c r="B5577">
        <v>44.917072884164753</v>
      </c>
    </row>
    <row r="5578" spans="1:2" x14ac:dyDescent="0.25">
      <c r="A5578">
        <v>58.240062666018808</v>
      </c>
      <c r="B5578">
        <v>61.393473914510913</v>
      </c>
    </row>
    <row r="5579" spans="1:2" x14ac:dyDescent="0.25">
      <c r="A5579">
        <v>42.521808204634681</v>
      </c>
      <c r="B5579">
        <v>44.017271636739622</v>
      </c>
    </row>
    <row r="5580" spans="1:2" x14ac:dyDescent="0.25">
      <c r="A5580">
        <v>45.206461543775383</v>
      </c>
      <c r="B5580">
        <v>51.869361551140479</v>
      </c>
    </row>
    <row r="5581" spans="1:2" x14ac:dyDescent="0.25">
      <c r="A5581">
        <v>24.8992264974415</v>
      </c>
      <c r="B5581">
        <v>24.84589935624723</v>
      </c>
    </row>
    <row r="5582" spans="1:2" x14ac:dyDescent="0.25">
      <c r="A5582">
        <v>64.421980765198555</v>
      </c>
      <c r="B5582">
        <v>26.1320505254584</v>
      </c>
    </row>
    <row r="5583" spans="1:2" x14ac:dyDescent="0.25">
      <c r="A5583">
        <v>31.894141575721861</v>
      </c>
      <c r="B5583">
        <v>40.980527036280833</v>
      </c>
    </row>
    <row r="5584" spans="1:2" x14ac:dyDescent="0.25">
      <c r="A5584">
        <v>50.096445440181398</v>
      </c>
      <c r="B5584">
        <v>12.88400285030367</v>
      </c>
    </row>
    <row r="5585" spans="1:2" x14ac:dyDescent="0.25">
      <c r="A5585">
        <v>34.853315990467593</v>
      </c>
      <c r="B5585">
        <v>50.651191898873229</v>
      </c>
    </row>
    <row r="5586" spans="1:2" x14ac:dyDescent="0.25">
      <c r="A5586">
        <v>53.586188367789283</v>
      </c>
      <c r="B5586">
        <v>18.25390287199625</v>
      </c>
    </row>
    <row r="5587" spans="1:2" x14ac:dyDescent="0.25">
      <c r="A5587">
        <v>50.342514887712113</v>
      </c>
      <c r="B5587">
        <v>29.207876936404531</v>
      </c>
    </row>
    <row r="5588" spans="1:2" x14ac:dyDescent="0.25">
      <c r="A5588">
        <v>44.759600952958287</v>
      </c>
      <c r="B5588">
        <v>41.197468086252982</v>
      </c>
    </row>
    <row r="5589" spans="1:2" x14ac:dyDescent="0.25">
      <c r="A5589">
        <v>17.49585061230318</v>
      </c>
      <c r="B5589">
        <v>17.561369138786681</v>
      </c>
    </row>
    <row r="5590" spans="1:2" x14ac:dyDescent="0.25">
      <c r="A5590">
        <v>24.167854454125301</v>
      </c>
      <c r="B5590">
        <v>24.573653858949729</v>
      </c>
    </row>
    <row r="5591" spans="1:2" x14ac:dyDescent="0.25">
      <c r="A5591">
        <v>63.223142559321943</v>
      </c>
      <c r="B5591">
        <v>27.40420975799551</v>
      </c>
    </row>
    <row r="5592" spans="1:2" x14ac:dyDescent="0.25">
      <c r="A5592">
        <v>51.261972819363542</v>
      </c>
      <c r="B5592">
        <v>15.45900637398932</v>
      </c>
    </row>
    <row r="5593" spans="1:2" x14ac:dyDescent="0.25">
      <c r="A5593">
        <v>50.379827663897977</v>
      </c>
      <c r="B5593">
        <v>68.641732630528992</v>
      </c>
    </row>
    <row r="5594" spans="1:2" x14ac:dyDescent="0.25">
      <c r="A5594">
        <v>19.920800006085081</v>
      </c>
      <c r="B5594">
        <v>20.133455659202731</v>
      </c>
    </row>
    <row r="5595" spans="1:2" x14ac:dyDescent="0.25">
      <c r="A5595">
        <v>55.684851483761243</v>
      </c>
      <c r="B5595">
        <v>14.581230942410791</v>
      </c>
    </row>
    <row r="5596" spans="1:2" x14ac:dyDescent="0.25">
      <c r="A5596">
        <v>28.147372628395981</v>
      </c>
      <c r="B5596">
        <v>67.515326488362632</v>
      </c>
    </row>
    <row r="5597" spans="1:2" x14ac:dyDescent="0.25">
      <c r="A5597">
        <v>59.320664205336541</v>
      </c>
      <c r="B5597">
        <v>23.613827773474139</v>
      </c>
    </row>
    <row r="5598" spans="1:2" x14ac:dyDescent="0.25">
      <c r="A5598">
        <v>58.099150728844592</v>
      </c>
      <c r="B5598">
        <v>15.496140274280499</v>
      </c>
    </row>
    <row r="5599" spans="1:2" x14ac:dyDescent="0.25">
      <c r="A5599">
        <v>15.01864549058099</v>
      </c>
      <c r="B5599">
        <v>15.76625829870807</v>
      </c>
    </row>
    <row r="5600" spans="1:2" x14ac:dyDescent="0.25">
      <c r="A5600">
        <v>53.869582289847507</v>
      </c>
      <c r="B5600">
        <v>19.065218656424761</v>
      </c>
    </row>
    <row r="5601" spans="1:2" x14ac:dyDescent="0.25">
      <c r="A5601">
        <v>37.853112811644863</v>
      </c>
      <c r="B5601">
        <v>49.03338667461459</v>
      </c>
    </row>
    <row r="5602" spans="1:2" x14ac:dyDescent="0.25">
      <c r="A5602">
        <v>53.779204475814417</v>
      </c>
      <c r="B5602">
        <v>65.860651507179199</v>
      </c>
    </row>
    <row r="5603" spans="1:2" x14ac:dyDescent="0.25">
      <c r="A5603">
        <v>63.604516112216153</v>
      </c>
      <c r="B5603">
        <v>56.868045526382197</v>
      </c>
    </row>
    <row r="5604" spans="1:2" x14ac:dyDescent="0.25">
      <c r="A5604">
        <v>27.945489422207839</v>
      </c>
      <c r="B5604">
        <v>26.98849945286819</v>
      </c>
    </row>
    <row r="5605" spans="1:2" x14ac:dyDescent="0.25">
      <c r="A5605">
        <v>39.872964621675663</v>
      </c>
      <c r="B5605">
        <v>59.031370526036532</v>
      </c>
    </row>
    <row r="5606" spans="1:2" x14ac:dyDescent="0.25">
      <c r="A5606">
        <v>25.444247691236729</v>
      </c>
      <c r="B5606">
        <v>25.399567842794291</v>
      </c>
    </row>
    <row r="5607" spans="1:2" x14ac:dyDescent="0.25">
      <c r="A5607">
        <v>57.184447547107823</v>
      </c>
      <c r="B5607">
        <v>62.688656147347878</v>
      </c>
    </row>
    <row r="5608" spans="1:2" x14ac:dyDescent="0.25">
      <c r="A5608">
        <v>19.915956081891991</v>
      </c>
      <c r="B5608">
        <v>20.268886784136491</v>
      </c>
    </row>
    <row r="5609" spans="1:2" x14ac:dyDescent="0.25">
      <c r="A5609">
        <v>17.38709432202733</v>
      </c>
      <c r="B5609">
        <v>17.086044443249271</v>
      </c>
    </row>
    <row r="5610" spans="1:2" x14ac:dyDescent="0.25">
      <c r="A5610">
        <v>58.442699075234117</v>
      </c>
      <c r="B5610">
        <v>61.481283974783359</v>
      </c>
    </row>
    <row r="5611" spans="1:2" x14ac:dyDescent="0.25">
      <c r="A5611">
        <v>20.589634840726632</v>
      </c>
      <c r="B5611">
        <v>61.03069526568401</v>
      </c>
    </row>
    <row r="5612" spans="1:2" x14ac:dyDescent="0.25">
      <c r="A5612">
        <v>52.494300632020362</v>
      </c>
      <c r="B5612">
        <v>19.18090482109119</v>
      </c>
    </row>
    <row r="5613" spans="1:2" x14ac:dyDescent="0.25">
      <c r="A5613">
        <v>46.337369651251173</v>
      </c>
      <c r="B5613">
        <v>57.407300309276081</v>
      </c>
    </row>
    <row r="5614" spans="1:2" x14ac:dyDescent="0.25">
      <c r="A5614">
        <v>43.213159686472054</v>
      </c>
      <c r="B5614">
        <v>42.154641344358907</v>
      </c>
    </row>
    <row r="5615" spans="1:2" x14ac:dyDescent="0.25">
      <c r="A5615">
        <v>53.794369246228761</v>
      </c>
      <c r="B5615">
        <v>15.25665536719136</v>
      </c>
    </row>
    <row r="5616" spans="1:2" x14ac:dyDescent="0.25">
      <c r="A5616">
        <v>59.80646612111034</v>
      </c>
      <c r="B5616">
        <v>60.515889657990677</v>
      </c>
    </row>
    <row r="5617" spans="1:2" x14ac:dyDescent="0.25">
      <c r="A5617">
        <v>15.73692889441952</v>
      </c>
      <c r="B5617">
        <v>56.945836923620753</v>
      </c>
    </row>
    <row r="5618" spans="1:2" x14ac:dyDescent="0.25">
      <c r="A5618">
        <v>65.659426386270766</v>
      </c>
      <c r="B5618">
        <v>18.911910558593529</v>
      </c>
    </row>
    <row r="5619" spans="1:2" x14ac:dyDescent="0.25">
      <c r="A5619">
        <v>16.266955225589712</v>
      </c>
      <c r="B5619">
        <v>16.300067948951</v>
      </c>
    </row>
    <row r="5620" spans="1:2" x14ac:dyDescent="0.25">
      <c r="A5620">
        <v>62.415543088309789</v>
      </c>
      <c r="B5620">
        <v>26.28948436403978</v>
      </c>
    </row>
    <row r="5621" spans="1:2" x14ac:dyDescent="0.25">
      <c r="A5621">
        <v>42.595075914990453</v>
      </c>
      <c r="B5621">
        <v>59.055313909863933</v>
      </c>
    </row>
    <row r="5622" spans="1:2" x14ac:dyDescent="0.25">
      <c r="A5622">
        <v>54.883537328987579</v>
      </c>
      <c r="B5622">
        <v>10.03395079163502</v>
      </c>
    </row>
    <row r="5623" spans="1:2" x14ac:dyDescent="0.25">
      <c r="A5623">
        <v>62.534334666571823</v>
      </c>
      <c r="B5623">
        <v>14.054600824495219</v>
      </c>
    </row>
    <row r="5624" spans="1:2" x14ac:dyDescent="0.25">
      <c r="A5624">
        <v>42.064828737228581</v>
      </c>
      <c r="B5624">
        <v>59.395782770497597</v>
      </c>
    </row>
    <row r="5625" spans="1:2" x14ac:dyDescent="0.25">
      <c r="A5625">
        <v>40.276841454009137</v>
      </c>
      <c r="B5625">
        <v>45.217819145699558</v>
      </c>
    </row>
    <row r="5626" spans="1:2" x14ac:dyDescent="0.25">
      <c r="A5626">
        <v>60.284323833901162</v>
      </c>
      <c r="B5626">
        <v>59.946062131304338</v>
      </c>
    </row>
    <row r="5627" spans="1:2" x14ac:dyDescent="0.25">
      <c r="A5627">
        <v>59.408696120940213</v>
      </c>
      <c r="B5627">
        <v>60.722807032390207</v>
      </c>
    </row>
    <row r="5628" spans="1:2" x14ac:dyDescent="0.25">
      <c r="A5628">
        <v>31.706227019187779</v>
      </c>
      <c r="B5628">
        <v>43.292162076375831</v>
      </c>
    </row>
    <row r="5629" spans="1:2" x14ac:dyDescent="0.25">
      <c r="A5629">
        <v>49.60420669639042</v>
      </c>
      <c r="B5629">
        <v>48.726048270929738</v>
      </c>
    </row>
    <row r="5630" spans="1:2" x14ac:dyDescent="0.25">
      <c r="A5630">
        <v>51.580012183890943</v>
      </c>
      <c r="B5630">
        <v>27.281633116746931</v>
      </c>
    </row>
    <row r="5631" spans="1:2" x14ac:dyDescent="0.25">
      <c r="A5631">
        <v>50.471852579490523</v>
      </c>
      <c r="B5631">
        <v>18.286304722948831</v>
      </c>
    </row>
    <row r="5632" spans="1:2" x14ac:dyDescent="0.25">
      <c r="A5632">
        <v>37.741319394754832</v>
      </c>
      <c r="B5632">
        <v>55.389799669161917</v>
      </c>
    </row>
    <row r="5633" spans="1:2" x14ac:dyDescent="0.25">
      <c r="A5633">
        <v>57.38823542017326</v>
      </c>
      <c r="B5633">
        <v>62.34551503976833</v>
      </c>
    </row>
    <row r="5634" spans="1:2" x14ac:dyDescent="0.25">
      <c r="A5634">
        <v>20.693205159582799</v>
      </c>
      <c r="B5634">
        <v>60.846740526128897</v>
      </c>
    </row>
    <row r="5635" spans="1:2" x14ac:dyDescent="0.25">
      <c r="A5635">
        <v>19.608824582625619</v>
      </c>
      <c r="B5635">
        <v>59.379824156935719</v>
      </c>
    </row>
    <row r="5636" spans="1:2" x14ac:dyDescent="0.25">
      <c r="A5636">
        <v>42.993037489648167</v>
      </c>
      <c r="B5636">
        <v>54.861655333174077</v>
      </c>
    </row>
    <row r="5637" spans="1:2" x14ac:dyDescent="0.25">
      <c r="A5637">
        <v>11.247651808329961</v>
      </c>
      <c r="B5637">
        <v>51.460945328544163</v>
      </c>
    </row>
    <row r="5638" spans="1:2" x14ac:dyDescent="0.25">
      <c r="A5638">
        <v>57.294412995774479</v>
      </c>
      <c r="B5638">
        <v>25.21939882229595</v>
      </c>
    </row>
    <row r="5639" spans="1:2" x14ac:dyDescent="0.25">
      <c r="A5639">
        <v>65.190252960482994</v>
      </c>
      <c r="B5639">
        <v>14.08161015596472</v>
      </c>
    </row>
    <row r="5640" spans="1:2" x14ac:dyDescent="0.25">
      <c r="A5640">
        <v>34.770511152961951</v>
      </c>
      <c r="B5640">
        <v>51.582154897771247</v>
      </c>
    </row>
    <row r="5641" spans="1:2" x14ac:dyDescent="0.25">
      <c r="A5641">
        <v>67.750682572872705</v>
      </c>
      <c r="B5641">
        <v>11.001264478551599</v>
      </c>
    </row>
    <row r="5642" spans="1:2" x14ac:dyDescent="0.25">
      <c r="A5642">
        <v>20.396969416310871</v>
      </c>
      <c r="B5642">
        <v>20.283442053371189</v>
      </c>
    </row>
    <row r="5643" spans="1:2" x14ac:dyDescent="0.25">
      <c r="A5643">
        <v>57.495499931896589</v>
      </c>
      <c r="B5643">
        <v>10.000060217727199</v>
      </c>
    </row>
    <row r="5644" spans="1:2" x14ac:dyDescent="0.25">
      <c r="A5644">
        <v>38.507371224927731</v>
      </c>
      <c r="B5644">
        <v>54.771769862693652</v>
      </c>
    </row>
    <row r="5645" spans="1:2" x14ac:dyDescent="0.25">
      <c r="A5645">
        <v>20.930094814022269</v>
      </c>
      <c r="B5645">
        <v>21.570851316512972</v>
      </c>
    </row>
    <row r="5646" spans="1:2" x14ac:dyDescent="0.25">
      <c r="A5646">
        <v>59.254277394748613</v>
      </c>
      <c r="B5646">
        <v>61.194324684205753</v>
      </c>
    </row>
    <row r="5647" spans="1:2" x14ac:dyDescent="0.25">
      <c r="A5647">
        <v>58.019421318895702</v>
      </c>
      <c r="B5647">
        <v>19.798332309303021</v>
      </c>
    </row>
    <row r="5648" spans="1:2" x14ac:dyDescent="0.25">
      <c r="A5648">
        <v>68.218415968657922</v>
      </c>
      <c r="B5648">
        <v>28.311185399692459</v>
      </c>
    </row>
    <row r="5649" spans="1:2" x14ac:dyDescent="0.25">
      <c r="A5649">
        <v>19.67137805176267</v>
      </c>
      <c r="B5649">
        <v>19.749705279874</v>
      </c>
    </row>
    <row r="5650" spans="1:2" x14ac:dyDescent="0.25">
      <c r="A5650">
        <v>17.295820495749421</v>
      </c>
      <c r="B5650">
        <v>17.391130842086419</v>
      </c>
    </row>
    <row r="5651" spans="1:2" x14ac:dyDescent="0.25">
      <c r="A5651">
        <v>67.931142617150471</v>
      </c>
      <c r="B5651">
        <v>10.71052013628198</v>
      </c>
    </row>
    <row r="5652" spans="1:2" x14ac:dyDescent="0.25">
      <c r="A5652">
        <v>50.902474732929967</v>
      </c>
      <c r="B5652">
        <v>12.76720968705267</v>
      </c>
    </row>
    <row r="5653" spans="1:2" x14ac:dyDescent="0.25">
      <c r="A5653">
        <v>6.4155784875706976</v>
      </c>
      <c r="B5653">
        <v>46.854713223698582</v>
      </c>
    </row>
    <row r="5654" spans="1:2" x14ac:dyDescent="0.25">
      <c r="A5654">
        <v>44.053727098801083</v>
      </c>
      <c r="B5654">
        <v>47.426949938598938</v>
      </c>
    </row>
    <row r="5655" spans="1:2" x14ac:dyDescent="0.25">
      <c r="A5655">
        <v>45.64502027730849</v>
      </c>
      <c r="B5655">
        <v>48.94658795701762</v>
      </c>
    </row>
    <row r="5656" spans="1:2" x14ac:dyDescent="0.25">
      <c r="A5656">
        <v>60.011305045739803</v>
      </c>
      <c r="B5656">
        <v>59.933475804590309</v>
      </c>
    </row>
    <row r="5657" spans="1:2" x14ac:dyDescent="0.25">
      <c r="A5657">
        <v>21.044456516561681</v>
      </c>
      <c r="B5657">
        <v>21.300188809735509</v>
      </c>
    </row>
    <row r="5658" spans="1:2" x14ac:dyDescent="0.25">
      <c r="A5658">
        <v>25.022564991213741</v>
      </c>
      <c r="B5658">
        <v>24.80353133521805</v>
      </c>
    </row>
    <row r="5659" spans="1:2" x14ac:dyDescent="0.25">
      <c r="A5659">
        <v>23.627580436674879</v>
      </c>
      <c r="B5659">
        <v>63.357920506034027</v>
      </c>
    </row>
    <row r="5660" spans="1:2" x14ac:dyDescent="0.25">
      <c r="A5660">
        <v>18.729166253838461</v>
      </c>
      <c r="B5660">
        <v>19.07357657285257</v>
      </c>
    </row>
    <row r="5661" spans="1:2" x14ac:dyDescent="0.25">
      <c r="A5661">
        <v>63.994462480372619</v>
      </c>
      <c r="B5661">
        <v>55.400810478747061</v>
      </c>
    </row>
    <row r="5662" spans="1:2" x14ac:dyDescent="0.25">
      <c r="A5662">
        <v>13.7261211107202</v>
      </c>
      <c r="B5662">
        <v>54.609386051022469</v>
      </c>
    </row>
    <row r="5663" spans="1:2" x14ac:dyDescent="0.25">
      <c r="A5663">
        <v>48.671468252987459</v>
      </c>
      <c r="B5663">
        <v>46.714863947823908</v>
      </c>
    </row>
    <row r="5664" spans="1:2" x14ac:dyDescent="0.25">
      <c r="A5664">
        <v>60.241493412990742</v>
      </c>
      <c r="B5664">
        <v>24.560544342701821</v>
      </c>
    </row>
    <row r="5665" spans="1:2" x14ac:dyDescent="0.25">
      <c r="A5665">
        <v>54.955603572711169</v>
      </c>
      <c r="B5665">
        <v>24.962402368524511</v>
      </c>
    </row>
    <row r="5666" spans="1:2" x14ac:dyDescent="0.25">
      <c r="A5666">
        <v>69.532721904398258</v>
      </c>
      <c r="B5666">
        <v>12.257044440234241</v>
      </c>
    </row>
    <row r="5667" spans="1:2" x14ac:dyDescent="0.25">
      <c r="A5667">
        <v>60.087995385198383</v>
      </c>
      <c r="B5667">
        <v>59.356512512054621</v>
      </c>
    </row>
    <row r="5668" spans="1:2" x14ac:dyDescent="0.25">
      <c r="A5668">
        <v>41.909864775350258</v>
      </c>
      <c r="B5668">
        <v>43.857217239942159</v>
      </c>
    </row>
    <row r="5669" spans="1:2" x14ac:dyDescent="0.25">
      <c r="A5669">
        <v>16.782400450885319</v>
      </c>
      <c r="B5669">
        <v>16.630526245483711</v>
      </c>
    </row>
    <row r="5670" spans="1:2" x14ac:dyDescent="0.25">
      <c r="A5670">
        <v>23.065285570152149</v>
      </c>
      <c r="B5670">
        <v>62.764511810269553</v>
      </c>
    </row>
    <row r="5671" spans="1:2" x14ac:dyDescent="0.25">
      <c r="A5671">
        <v>69.429655556726431</v>
      </c>
      <c r="B5671">
        <v>11.22808020167284</v>
      </c>
    </row>
    <row r="5672" spans="1:2" x14ac:dyDescent="0.25">
      <c r="A5672">
        <v>60.512345225325177</v>
      </c>
      <c r="B5672">
        <v>59.9334891781251</v>
      </c>
    </row>
    <row r="5673" spans="1:2" x14ac:dyDescent="0.25">
      <c r="A5673">
        <v>14.513787191941519</v>
      </c>
      <c r="B5673">
        <v>15.128248920508099</v>
      </c>
    </row>
    <row r="5674" spans="1:2" x14ac:dyDescent="0.25">
      <c r="A5674">
        <v>63.992006558805222</v>
      </c>
      <c r="B5674">
        <v>56.19894475925247</v>
      </c>
    </row>
    <row r="5675" spans="1:2" x14ac:dyDescent="0.25">
      <c r="A5675">
        <v>31.632563600169799</v>
      </c>
      <c r="B5675">
        <v>45.737635139834687</v>
      </c>
    </row>
    <row r="5676" spans="1:2" x14ac:dyDescent="0.25">
      <c r="A5676">
        <v>59.130888032869223</v>
      </c>
      <c r="B5676">
        <v>60.825671697474377</v>
      </c>
    </row>
    <row r="5677" spans="1:2" x14ac:dyDescent="0.25">
      <c r="A5677">
        <v>67.322112311892326</v>
      </c>
      <c r="B5677">
        <v>22.88732778009074</v>
      </c>
    </row>
    <row r="5678" spans="1:2" x14ac:dyDescent="0.25">
      <c r="A5678">
        <v>56.9653956539142</v>
      </c>
      <c r="B5678">
        <v>62.164259962340857</v>
      </c>
    </row>
    <row r="5679" spans="1:2" x14ac:dyDescent="0.25">
      <c r="A5679">
        <v>27.939039116110269</v>
      </c>
      <c r="B5679">
        <v>67.853036372076772</v>
      </c>
    </row>
    <row r="5680" spans="1:2" x14ac:dyDescent="0.25">
      <c r="A5680">
        <v>38.471089540432459</v>
      </c>
      <c r="B5680">
        <v>50.23705360962289</v>
      </c>
    </row>
    <row r="5681" spans="1:2" x14ac:dyDescent="0.25">
      <c r="A5681">
        <v>35.454270494085399</v>
      </c>
      <c r="B5681">
        <v>46.090476381835657</v>
      </c>
    </row>
    <row r="5682" spans="1:2" x14ac:dyDescent="0.25">
      <c r="A5682">
        <v>14.919446161967221</v>
      </c>
      <c r="B5682">
        <v>55.930376825511047</v>
      </c>
    </row>
    <row r="5683" spans="1:2" x14ac:dyDescent="0.25">
      <c r="A5683">
        <v>44.242520546408343</v>
      </c>
      <c r="B5683">
        <v>45.382667688036072</v>
      </c>
    </row>
    <row r="5684" spans="1:2" x14ac:dyDescent="0.25">
      <c r="A5684">
        <v>42.369588822973988</v>
      </c>
      <c r="B5684">
        <v>48.137007605516217</v>
      </c>
    </row>
    <row r="5685" spans="1:2" x14ac:dyDescent="0.25">
      <c r="A5685">
        <v>53.680480883976912</v>
      </c>
      <c r="B5685">
        <v>22.542674848014158</v>
      </c>
    </row>
    <row r="5686" spans="1:2" x14ac:dyDescent="0.25">
      <c r="A5686">
        <v>56.926069335709023</v>
      </c>
      <c r="B5686">
        <v>24.616345325238449</v>
      </c>
    </row>
    <row r="5687" spans="1:2" x14ac:dyDescent="0.25">
      <c r="A5687">
        <v>66.433028931847701</v>
      </c>
      <c r="B5687">
        <v>15.36207883564192</v>
      </c>
    </row>
    <row r="5688" spans="1:2" x14ac:dyDescent="0.25">
      <c r="A5688">
        <v>60.226873819168247</v>
      </c>
      <c r="B5688">
        <v>13.67717760391349</v>
      </c>
    </row>
    <row r="5689" spans="1:2" x14ac:dyDescent="0.25">
      <c r="A5689">
        <v>44.446149177717871</v>
      </c>
      <c r="B5689">
        <v>41.843260119693497</v>
      </c>
    </row>
    <row r="5690" spans="1:2" x14ac:dyDescent="0.25">
      <c r="A5690">
        <v>41.383995427734448</v>
      </c>
      <c r="B5690">
        <v>40.599609812588589</v>
      </c>
    </row>
    <row r="5691" spans="1:2" x14ac:dyDescent="0.25">
      <c r="A5691">
        <v>41.47111476585723</v>
      </c>
      <c r="B5691">
        <v>42.87681437658825</v>
      </c>
    </row>
    <row r="5692" spans="1:2" x14ac:dyDescent="0.25">
      <c r="A5692">
        <v>25.018119018050989</v>
      </c>
      <c r="B5692">
        <v>64.253072612053856</v>
      </c>
    </row>
    <row r="5693" spans="1:2" x14ac:dyDescent="0.25">
      <c r="A5693">
        <v>40.589795251247658</v>
      </c>
      <c r="B5693">
        <v>47.767149653726143</v>
      </c>
    </row>
    <row r="5694" spans="1:2" x14ac:dyDescent="0.25">
      <c r="A5694">
        <v>21.16897008815852</v>
      </c>
      <c r="B5694">
        <v>21.385648137529589</v>
      </c>
    </row>
    <row r="5695" spans="1:2" x14ac:dyDescent="0.25">
      <c r="A5695">
        <v>18.611805322861951</v>
      </c>
      <c r="B5695">
        <v>19.406068783563811</v>
      </c>
    </row>
    <row r="5696" spans="1:2" x14ac:dyDescent="0.25">
      <c r="A5696">
        <v>36.610226711236592</v>
      </c>
      <c r="B5696">
        <v>49.894129963979118</v>
      </c>
    </row>
    <row r="5697" spans="1:2" x14ac:dyDescent="0.25">
      <c r="A5697">
        <v>69.837897221022232</v>
      </c>
      <c r="B5697">
        <v>26.712656579387911</v>
      </c>
    </row>
    <row r="5698" spans="1:2" x14ac:dyDescent="0.25">
      <c r="A5698">
        <v>14.407741344313379</v>
      </c>
      <c r="B5698">
        <v>54.937793246861801</v>
      </c>
    </row>
    <row r="5699" spans="1:2" x14ac:dyDescent="0.25">
      <c r="A5699">
        <v>40.585083465319038</v>
      </c>
      <c r="B5699">
        <v>43.608742285935662</v>
      </c>
    </row>
    <row r="5700" spans="1:2" x14ac:dyDescent="0.25">
      <c r="A5700">
        <v>32.901608887780263</v>
      </c>
      <c r="B5700">
        <v>45.259027324224441</v>
      </c>
    </row>
    <row r="5701" spans="1:2" x14ac:dyDescent="0.25">
      <c r="A5701">
        <v>24.429603095117329</v>
      </c>
      <c r="B5701">
        <v>24.299725445218289</v>
      </c>
    </row>
    <row r="5702" spans="1:2" x14ac:dyDescent="0.25">
      <c r="A5702">
        <v>62.375226154798113</v>
      </c>
      <c r="B5702">
        <v>58.015816963231153</v>
      </c>
    </row>
    <row r="5703" spans="1:2" x14ac:dyDescent="0.25">
      <c r="A5703">
        <v>25.366371438117451</v>
      </c>
      <c r="B5703">
        <v>65.146751135079498</v>
      </c>
    </row>
    <row r="5704" spans="1:2" x14ac:dyDescent="0.25">
      <c r="A5704">
        <v>65.126977484140681</v>
      </c>
      <c r="B5704">
        <v>20.120266892349171</v>
      </c>
    </row>
    <row r="5705" spans="1:2" x14ac:dyDescent="0.25">
      <c r="A5705">
        <v>34.745616966054257</v>
      </c>
      <c r="B5705">
        <v>56.127514143737812</v>
      </c>
    </row>
    <row r="5706" spans="1:2" x14ac:dyDescent="0.25">
      <c r="A5706">
        <v>36.835432584688071</v>
      </c>
      <c r="B5706">
        <v>54.321819805050147</v>
      </c>
    </row>
    <row r="5707" spans="1:2" x14ac:dyDescent="0.25">
      <c r="A5707">
        <v>57.023689888429153</v>
      </c>
      <c r="B5707">
        <v>63.163765197758131</v>
      </c>
    </row>
    <row r="5708" spans="1:2" x14ac:dyDescent="0.25">
      <c r="A5708">
        <v>43.820977700970047</v>
      </c>
      <c r="B5708">
        <v>53.255682220396579</v>
      </c>
    </row>
    <row r="5709" spans="1:2" x14ac:dyDescent="0.25">
      <c r="A5709">
        <v>12.024959563044041</v>
      </c>
      <c r="B5709">
        <v>52.328375882906222</v>
      </c>
    </row>
    <row r="5710" spans="1:2" x14ac:dyDescent="0.25">
      <c r="A5710">
        <v>44.769570807042562</v>
      </c>
      <c r="B5710">
        <v>49.570204262631798</v>
      </c>
    </row>
    <row r="5711" spans="1:2" x14ac:dyDescent="0.25">
      <c r="A5711">
        <v>66.091670832830545</v>
      </c>
      <c r="B5711">
        <v>54.15718428140611</v>
      </c>
    </row>
    <row r="5712" spans="1:2" x14ac:dyDescent="0.25">
      <c r="A5712">
        <v>26.09793563847953</v>
      </c>
      <c r="B5712">
        <v>65.3631301456995</v>
      </c>
    </row>
    <row r="5713" spans="1:2" x14ac:dyDescent="0.25">
      <c r="A5713">
        <v>32.324803539199984</v>
      </c>
      <c r="B5713">
        <v>48.575694608661983</v>
      </c>
    </row>
    <row r="5714" spans="1:2" x14ac:dyDescent="0.25">
      <c r="A5714">
        <v>63.665994406383483</v>
      </c>
      <c r="B5714">
        <v>19.546364200616281</v>
      </c>
    </row>
    <row r="5715" spans="1:2" x14ac:dyDescent="0.25">
      <c r="A5715">
        <v>21.75272659171198</v>
      </c>
      <c r="B5715">
        <v>60.83774124374726</v>
      </c>
    </row>
    <row r="5716" spans="1:2" x14ac:dyDescent="0.25">
      <c r="A5716">
        <v>59.249442290640602</v>
      </c>
      <c r="B5716">
        <v>60.918290957327081</v>
      </c>
    </row>
    <row r="5717" spans="1:2" x14ac:dyDescent="0.25">
      <c r="A5717">
        <v>33.972130597961183</v>
      </c>
      <c r="B5717">
        <v>47.069304570248583</v>
      </c>
    </row>
    <row r="5718" spans="1:2" x14ac:dyDescent="0.25">
      <c r="A5718">
        <v>44.559290735664639</v>
      </c>
      <c r="B5718">
        <v>57.407100117391003</v>
      </c>
    </row>
    <row r="5719" spans="1:2" x14ac:dyDescent="0.25">
      <c r="A5719">
        <v>36.870089247098477</v>
      </c>
      <c r="B5719">
        <v>58.721139269304423</v>
      </c>
    </row>
    <row r="5720" spans="1:2" x14ac:dyDescent="0.25">
      <c r="A5720">
        <v>63.753815909860329</v>
      </c>
      <c r="B5720">
        <v>12.43435815499927</v>
      </c>
    </row>
    <row r="5721" spans="1:2" x14ac:dyDescent="0.25">
      <c r="A5721">
        <v>58.969319606807737</v>
      </c>
      <c r="B5721">
        <v>29.497222597055028</v>
      </c>
    </row>
    <row r="5722" spans="1:2" x14ac:dyDescent="0.25">
      <c r="A5722">
        <v>25.782688556697831</v>
      </c>
      <c r="B5722">
        <v>25.43541539078489</v>
      </c>
    </row>
    <row r="5723" spans="1:2" x14ac:dyDescent="0.25">
      <c r="A5723">
        <v>60.444091648700677</v>
      </c>
      <c r="B5723">
        <v>14.653517992038861</v>
      </c>
    </row>
    <row r="5724" spans="1:2" x14ac:dyDescent="0.25">
      <c r="A5724">
        <v>57.360582564919923</v>
      </c>
      <c r="B5724">
        <v>62.135515186112201</v>
      </c>
    </row>
    <row r="5725" spans="1:2" x14ac:dyDescent="0.25">
      <c r="A5725">
        <v>15.3199156977466</v>
      </c>
      <c r="B5725">
        <v>15.86905307147698</v>
      </c>
    </row>
    <row r="5726" spans="1:2" x14ac:dyDescent="0.25">
      <c r="A5726">
        <v>43.284907012794598</v>
      </c>
      <c r="B5726">
        <v>49.834576529682799</v>
      </c>
    </row>
    <row r="5727" spans="1:2" x14ac:dyDescent="0.25">
      <c r="A5727">
        <v>66.071779300325417</v>
      </c>
      <c r="B5727">
        <v>16.897770357540299</v>
      </c>
    </row>
    <row r="5728" spans="1:2" x14ac:dyDescent="0.25">
      <c r="A5728">
        <v>18.84900084936281</v>
      </c>
      <c r="B5728">
        <v>18.37110165399092</v>
      </c>
    </row>
    <row r="5729" spans="1:2" x14ac:dyDescent="0.25">
      <c r="A5729">
        <v>44.046600317849268</v>
      </c>
      <c r="B5729">
        <v>51.284817874828697</v>
      </c>
    </row>
    <row r="5730" spans="1:2" x14ac:dyDescent="0.25">
      <c r="A5730">
        <v>34.093961386655593</v>
      </c>
      <c r="B5730">
        <v>53.633562057882372</v>
      </c>
    </row>
    <row r="5731" spans="1:2" x14ac:dyDescent="0.25">
      <c r="A5731">
        <v>31.467263271964189</v>
      </c>
      <c r="B5731">
        <v>45.594020592211812</v>
      </c>
    </row>
    <row r="5732" spans="1:2" x14ac:dyDescent="0.25">
      <c r="A5732">
        <v>62.448349576508512</v>
      </c>
      <c r="B5732">
        <v>15.60452458511492</v>
      </c>
    </row>
    <row r="5733" spans="1:2" x14ac:dyDescent="0.25">
      <c r="A5733">
        <v>19.983014849024929</v>
      </c>
      <c r="B5733">
        <v>19.67037421893329</v>
      </c>
    </row>
    <row r="5734" spans="1:2" x14ac:dyDescent="0.25">
      <c r="A5734">
        <v>45.589369630867047</v>
      </c>
      <c r="B5734">
        <v>43.52627605613506</v>
      </c>
    </row>
    <row r="5735" spans="1:2" x14ac:dyDescent="0.25">
      <c r="A5735">
        <v>21.989799170443771</v>
      </c>
      <c r="B5735">
        <v>61.359071629996222</v>
      </c>
    </row>
    <row r="5736" spans="1:2" x14ac:dyDescent="0.25">
      <c r="A5736">
        <v>19.417118425725199</v>
      </c>
      <c r="B5736">
        <v>19.304113399283501</v>
      </c>
    </row>
    <row r="5737" spans="1:2" x14ac:dyDescent="0.25">
      <c r="A5737">
        <v>65.102987436124707</v>
      </c>
      <c r="B5737">
        <v>13.99415759439959</v>
      </c>
    </row>
    <row r="5738" spans="1:2" x14ac:dyDescent="0.25">
      <c r="A5738">
        <v>21.467985191241169</v>
      </c>
      <c r="B5738">
        <v>21.036205619369241</v>
      </c>
    </row>
    <row r="5739" spans="1:2" x14ac:dyDescent="0.25">
      <c r="A5739">
        <v>62.731990552373361</v>
      </c>
      <c r="B5739">
        <v>26.756866359110539</v>
      </c>
    </row>
    <row r="5740" spans="1:2" x14ac:dyDescent="0.25">
      <c r="A5740">
        <v>62.626894814217977</v>
      </c>
      <c r="B5740">
        <v>24.154610779397871</v>
      </c>
    </row>
    <row r="5741" spans="1:2" x14ac:dyDescent="0.25">
      <c r="A5741">
        <v>63.444688003026869</v>
      </c>
      <c r="B5741">
        <v>19.922281042951791</v>
      </c>
    </row>
    <row r="5742" spans="1:2" x14ac:dyDescent="0.25">
      <c r="A5742">
        <v>43.966606268684757</v>
      </c>
      <c r="B5742">
        <v>49.985949499979007</v>
      </c>
    </row>
    <row r="5743" spans="1:2" x14ac:dyDescent="0.25">
      <c r="A5743">
        <v>61.763962058574343</v>
      </c>
      <c r="B5743">
        <v>13.34910830203563</v>
      </c>
    </row>
    <row r="5744" spans="1:2" x14ac:dyDescent="0.25">
      <c r="A5744">
        <v>57.820939868939178</v>
      </c>
      <c r="B5744">
        <v>13.89033200386589</v>
      </c>
    </row>
    <row r="5745" spans="1:2" x14ac:dyDescent="0.25">
      <c r="A5745">
        <v>22.190773268267929</v>
      </c>
      <c r="B5745">
        <v>21.44699096333434</v>
      </c>
    </row>
    <row r="5746" spans="1:2" x14ac:dyDescent="0.25">
      <c r="A5746">
        <v>52.945012085042883</v>
      </c>
      <c r="B5746">
        <v>24.15078299369377</v>
      </c>
    </row>
    <row r="5747" spans="1:2" x14ac:dyDescent="0.25">
      <c r="A5747">
        <v>31.496598790357421</v>
      </c>
      <c r="B5747">
        <v>43.933427027654567</v>
      </c>
    </row>
    <row r="5748" spans="1:2" x14ac:dyDescent="0.25">
      <c r="A5748">
        <v>59.311508281357433</v>
      </c>
      <c r="B5748">
        <v>23.788721978421709</v>
      </c>
    </row>
    <row r="5749" spans="1:2" x14ac:dyDescent="0.25">
      <c r="A5749">
        <v>54.5694181036964</v>
      </c>
      <c r="B5749">
        <v>19.42835510478951</v>
      </c>
    </row>
    <row r="5750" spans="1:2" x14ac:dyDescent="0.25">
      <c r="A5750">
        <v>37.34995807539579</v>
      </c>
      <c r="B5750">
        <v>47.366808995713889</v>
      </c>
    </row>
    <row r="5751" spans="1:2" x14ac:dyDescent="0.25">
      <c r="A5751">
        <v>39.79135465200676</v>
      </c>
      <c r="B5751">
        <v>49.951070017132572</v>
      </c>
    </row>
    <row r="5752" spans="1:2" x14ac:dyDescent="0.25">
      <c r="A5752">
        <v>22.774988135870569</v>
      </c>
      <c r="B5752">
        <v>22.931950411387191</v>
      </c>
    </row>
    <row r="5753" spans="1:2" x14ac:dyDescent="0.25">
      <c r="A5753">
        <v>24.633838783734848</v>
      </c>
      <c r="B5753">
        <v>24.595347900545999</v>
      </c>
    </row>
    <row r="5754" spans="1:2" x14ac:dyDescent="0.25">
      <c r="A5754">
        <v>61.874283331072583</v>
      </c>
      <c r="B5754">
        <v>57.525359714590621</v>
      </c>
    </row>
    <row r="5755" spans="1:2" x14ac:dyDescent="0.25">
      <c r="A5755">
        <v>58.781633856745273</v>
      </c>
      <c r="B5755">
        <v>61.679678606625302</v>
      </c>
    </row>
    <row r="5756" spans="1:2" x14ac:dyDescent="0.25">
      <c r="A5756">
        <v>50.480243515738458</v>
      </c>
      <c r="B5756">
        <v>16.545999951208739</v>
      </c>
    </row>
    <row r="5757" spans="1:2" x14ac:dyDescent="0.25">
      <c r="A5757">
        <v>55.232118289871103</v>
      </c>
      <c r="B5757">
        <v>27.86527827636576</v>
      </c>
    </row>
    <row r="5758" spans="1:2" x14ac:dyDescent="0.25">
      <c r="A5758">
        <v>12.19890748611712</v>
      </c>
      <c r="B5758">
        <v>52.201450670194362</v>
      </c>
    </row>
    <row r="5759" spans="1:2" x14ac:dyDescent="0.25">
      <c r="A5759">
        <v>25.84954782735042</v>
      </c>
      <c r="B5759">
        <v>65.681309867541785</v>
      </c>
    </row>
    <row r="5760" spans="1:2" x14ac:dyDescent="0.25">
      <c r="A5760">
        <v>39.056753186621883</v>
      </c>
      <c r="B5760">
        <v>51.206465193005293</v>
      </c>
    </row>
    <row r="5761" spans="1:2" x14ac:dyDescent="0.25">
      <c r="A5761">
        <v>45.176032807305987</v>
      </c>
      <c r="B5761">
        <v>54.766857320800781</v>
      </c>
    </row>
    <row r="5762" spans="1:2" x14ac:dyDescent="0.25">
      <c r="A5762">
        <v>32.528096038230338</v>
      </c>
      <c r="B5762">
        <v>59.38260380511052</v>
      </c>
    </row>
    <row r="5763" spans="1:2" x14ac:dyDescent="0.25">
      <c r="A5763">
        <v>61.179573997910524</v>
      </c>
      <c r="B5763">
        <v>59.018949089653447</v>
      </c>
    </row>
    <row r="5764" spans="1:2" x14ac:dyDescent="0.25">
      <c r="A5764">
        <v>24.639854046838291</v>
      </c>
      <c r="B5764">
        <v>63.884587928692731</v>
      </c>
    </row>
    <row r="5765" spans="1:2" x14ac:dyDescent="0.25">
      <c r="A5765">
        <v>45.962219775045519</v>
      </c>
      <c r="B5765">
        <v>51.600637440825778</v>
      </c>
    </row>
    <row r="5766" spans="1:2" x14ac:dyDescent="0.25">
      <c r="A5766">
        <v>23.329925991369318</v>
      </c>
      <c r="B5766">
        <v>23.542281524414982</v>
      </c>
    </row>
    <row r="5767" spans="1:2" x14ac:dyDescent="0.25">
      <c r="A5767">
        <v>13.96882268559968</v>
      </c>
      <c r="B5767">
        <v>14.449003420530319</v>
      </c>
    </row>
    <row r="5768" spans="1:2" x14ac:dyDescent="0.25">
      <c r="A5768">
        <v>55.015277468502568</v>
      </c>
      <c r="B5768">
        <v>64.569132169987483</v>
      </c>
    </row>
    <row r="5769" spans="1:2" x14ac:dyDescent="0.25">
      <c r="A5769">
        <v>35.623370495829128</v>
      </c>
      <c r="B5769">
        <v>53.638930960368597</v>
      </c>
    </row>
    <row r="5770" spans="1:2" x14ac:dyDescent="0.25">
      <c r="A5770">
        <v>58.058214179097128</v>
      </c>
      <c r="B5770">
        <v>19.591607002960831</v>
      </c>
    </row>
    <row r="5771" spans="1:2" x14ac:dyDescent="0.25">
      <c r="A5771">
        <v>57.047533006033902</v>
      </c>
      <c r="B5771">
        <v>24.282934286104169</v>
      </c>
    </row>
    <row r="5772" spans="1:2" x14ac:dyDescent="0.25">
      <c r="A5772">
        <v>62.121095719179493</v>
      </c>
      <c r="B5772">
        <v>57.956354330494783</v>
      </c>
    </row>
    <row r="5773" spans="1:2" x14ac:dyDescent="0.25">
      <c r="A5773">
        <v>42.823359203653467</v>
      </c>
      <c r="B5773">
        <v>58.900157251366153</v>
      </c>
    </row>
    <row r="5774" spans="1:2" x14ac:dyDescent="0.25">
      <c r="A5774">
        <v>68.847752200645019</v>
      </c>
      <c r="B5774">
        <v>10.272412611405141</v>
      </c>
    </row>
    <row r="5775" spans="1:2" x14ac:dyDescent="0.25">
      <c r="A5775">
        <v>61.162665067522227</v>
      </c>
      <c r="B5775">
        <v>59.358880247016231</v>
      </c>
    </row>
    <row r="5776" spans="1:2" x14ac:dyDescent="0.25">
      <c r="A5776">
        <v>34.25951515121092</v>
      </c>
      <c r="B5776">
        <v>52.818779472059212</v>
      </c>
    </row>
    <row r="5777" spans="1:2" x14ac:dyDescent="0.25">
      <c r="A5777">
        <v>61.747890392737943</v>
      </c>
      <c r="B5777">
        <v>58.990419318714522</v>
      </c>
    </row>
    <row r="5778" spans="1:2" x14ac:dyDescent="0.25">
      <c r="A5778">
        <v>36.661293232210447</v>
      </c>
      <c r="B5778">
        <v>43.607677267781952</v>
      </c>
    </row>
    <row r="5779" spans="1:2" x14ac:dyDescent="0.25">
      <c r="A5779">
        <v>68.767024382465138</v>
      </c>
      <c r="B5779">
        <v>10.96316771210266</v>
      </c>
    </row>
    <row r="5780" spans="1:2" x14ac:dyDescent="0.25">
      <c r="A5780">
        <v>20.83948921012232</v>
      </c>
      <c r="B5780">
        <v>60.901030248798527</v>
      </c>
    </row>
    <row r="5781" spans="1:2" x14ac:dyDescent="0.25">
      <c r="A5781">
        <v>30.191912014208711</v>
      </c>
      <c r="B5781">
        <v>46.636337916785862</v>
      </c>
    </row>
    <row r="5782" spans="1:2" x14ac:dyDescent="0.25">
      <c r="A5782">
        <v>21.617802224705279</v>
      </c>
      <c r="B5782">
        <v>21.93347599312413</v>
      </c>
    </row>
    <row r="5783" spans="1:2" x14ac:dyDescent="0.25">
      <c r="A5783">
        <v>66.181335598060244</v>
      </c>
      <c r="B5783">
        <v>54.737595471417329</v>
      </c>
    </row>
    <row r="5784" spans="1:2" x14ac:dyDescent="0.25">
      <c r="A5784">
        <v>26.357999919884879</v>
      </c>
      <c r="B5784">
        <v>26.15066460251893</v>
      </c>
    </row>
    <row r="5785" spans="1:2" x14ac:dyDescent="0.25">
      <c r="A5785">
        <v>24.678132991929839</v>
      </c>
      <c r="B5785">
        <v>24.57000074036873</v>
      </c>
    </row>
    <row r="5786" spans="1:2" x14ac:dyDescent="0.25">
      <c r="A5786">
        <v>56.179876939535447</v>
      </c>
      <c r="B5786">
        <v>63.141187831498257</v>
      </c>
    </row>
    <row r="5787" spans="1:2" x14ac:dyDescent="0.25">
      <c r="A5787">
        <v>19.807723513269931</v>
      </c>
      <c r="B5787">
        <v>20.528133682980009</v>
      </c>
    </row>
    <row r="5788" spans="1:2" x14ac:dyDescent="0.25">
      <c r="A5788">
        <v>42.448100121739998</v>
      </c>
      <c r="B5788">
        <v>41.410517365572048</v>
      </c>
    </row>
    <row r="5789" spans="1:2" x14ac:dyDescent="0.25">
      <c r="A5789">
        <v>57.389095822222849</v>
      </c>
      <c r="B5789">
        <v>61.577217266871642</v>
      </c>
    </row>
    <row r="5790" spans="1:2" x14ac:dyDescent="0.25">
      <c r="A5790">
        <v>50.818550780940257</v>
      </c>
      <c r="B5790">
        <v>23.41540687001498</v>
      </c>
    </row>
    <row r="5791" spans="1:2" x14ac:dyDescent="0.25">
      <c r="A5791">
        <v>21.248032785543721</v>
      </c>
      <c r="B5791">
        <v>21.794381390304551</v>
      </c>
    </row>
    <row r="5792" spans="1:2" x14ac:dyDescent="0.25">
      <c r="A5792">
        <v>33.208583188612558</v>
      </c>
      <c r="B5792">
        <v>44.5986268024064</v>
      </c>
    </row>
    <row r="5793" spans="1:2" x14ac:dyDescent="0.25">
      <c r="A5793">
        <v>33.417241084660382</v>
      </c>
      <c r="B5793">
        <v>49.055927074673718</v>
      </c>
    </row>
    <row r="5794" spans="1:2" x14ac:dyDescent="0.25">
      <c r="A5794">
        <v>16.350616664728111</v>
      </c>
      <c r="B5794">
        <v>56.760543331126811</v>
      </c>
    </row>
    <row r="5795" spans="1:2" x14ac:dyDescent="0.25">
      <c r="A5795">
        <v>28.75361074292875</v>
      </c>
      <c r="B5795">
        <v>68.991939374817548</v>
      </c>
    </row>
    <row r="5796" spans="1:2" x14ac:dyDescent="0.25">
      <c r="A5796">
        <v>65.91891836990321</v>
      </c>
      <c r="B5796">
        <v>20.095755349557962</v>
      </c>
    </row>
    <row r="5797" spans="1:2" x14ac:dyDescent="0.25">
      <c r="A5797">
        <v>19.12797129389843</v>
      </c>
      <c r="B5797">
        <v>59.160742588533033</v>
      </c>
    </row>
    <row r="5798" spans="1:2" x14ac:dyDescent="0.25">
      <c r="A5798">
        <v>20.48313043028072</v>
      </c>
      <c r="B5798">
        <v>20.82075581482993</v>
      </c>
    </row>
    <row r="5799" spans="1:2" x14ac:dyDescent="0.25">
      <c r="A5799">
        <v>62.094943384555727</v>
      </c>
      <c r="B5799">
        <v>58.290253260067693</v>
      </c>
    </row>
    <row r="5800" spans="1:2" x14ac:dyDescent="0.25">
      <c r="A5800">
        <v>56.335458132653933</v>
      </c>
      <c r="B5800">
        <v>27.248677299182209</v>
      </c>
    </row>
    <row r="5801" spans="1:2" x14ac:dyDescent="0.25">
      <c r="A5801">
        <v>54.36324702960993</v>
      </c>
      <c r="B5801">
        <v>20.74864193499355</v>
      </c>
    </row>
    <row r="5802" spans="1:2" x14ac:dyDescent="0.25">
      <c r="A5802">
        <v>45.488879640929547</v>
      </c>
      <c r="B5802">
        <v>54.032068661653753</v>
      </c>
    </row>
    <row r="5803" spans="1:2" x14ac:dyDescent="0.25">
      <c r="A5803">
        <v>20.54981016653031</v>
      </c>
      <c r="B5803">
        <v>20.166780344060211</v>
      </c>
    </row>
    <row r="5804" spans="1:2" x14ac:dyDescent="0.25">
      <c r="A5804">
        <v>65.936062700684033</v>
      </c>
      <c r="B5804">
        <v>54.65690788912385</v>
      </c>
    </row>
    <row r="5805" spans="1:2" x14ac:dyDescent="0.25">
      <c r="A5805">
        <v>24.176683579352961</v>
      </c>
      <c r="B5805">
        <v>64.201300492263641</v>
      </c>
    </row>
    <row r="5806" spans="1:2" x14ac:dyDescent="0.25">
      <c r="A5806">
        <v>63.470174487124069</v>
      </c>
      <c r="B5806">
        <v>56.940505783846447</v>
      </c>
    </row>
    <row r="5807" spans="1:2" x14ac:dyDescent="0.25">
      <c r="A5807">
        <v>37.739232999337318</v>
      </c>
      <c r="B5807">
        <v>59.46173728973482</v>
      </c>
    </row>
    <row r="5808" spans="1:2" x14ac:dyDescent="0.25">
      <c r="A5808">
        <v>54.867677633423646</v>
      </c>
      <c r="B5808">
        <v>22.941645149245321</v>
      </c>
    </row>
    <row r="5809" spans="1:2" x14ac:dyDescent="0.25">
      <c r="A5809">
        <v>38.905304952667557</v>
      </c>
      <c r="B5809">
        <v>58.172882969990773</v>
      </c>
    </row>
    <row r="5810" spans="1:2" x14ac:dyDescent="0.25">
      <c r="A5810">
        <v>56.409143226347787</v>
      </c>
      <c r="B5810">
        <v>24.80605993306088</v>
      </c>
    </row>
    <row r="5811" spans="1:2" x14ac:dyDescent="0.25">
      <c r="A5811">
        <v>45.584740115300256</v>
      </c>
      <c r="B5811">
        <v>43.68328280435216</v>
      </c>
    </row>
    <row r="5812" spans="1:2" x14ac:dyDescent="0.25">
      <c r="A5812">
        <v>36.818647973706433</v>
      </c>
      <c r="B5812">
        <v>46.371050884447357</v>
      </c>
    </row>
    <row r="5813" spans="1:2" x14ac:dyDescent="0.25">
      <c r="A5813">
        <v>42.518571574656448</v>
      </c>
      <c r="B5813">
        <v>54.439227245794008</v>
      </c>
    </row>
    <row r="5814" spans="1:2" x14ac:dyDescent="0.25">
      <c r="A5814">
        <v>69.420804299736943</v>
      </c>
      <c r="B5814">
        <v>24.287650006975621</v>
      </c>
    </row>
    <row r="5815" spans="1:2" x14ac:dyDescent="0.25">
      <c r="A5815">
        <v>33.382271830997453</v>
      </c>
      <c r="B5815">
        <v>52.438670191717712</v>
      </c>
    </row>
    <row r="5816" spans="1:2" x14ac:dyDescent="0.25">
      <c r="A5816">
        <v>32.930553917321653</v>
      </c>
      <c r="B5816">
        <v>56.861236320611098</v>
      </c>
    </row>
    <row r="5817" spans="1:2" x14ac:dyDescent="0.25">
      <c r="A5817">
        <v>63.378633138811459</v>
      </c>
      <c r="B5817">
        <v>13.773331087271879</v>
      </c>
    </row>
    <row r="5818" spans="1:2" x14ac:dyDescent="0.25">
      <c r="A5818">
        <v>50.239121727379768</v>
      </c>
      <c r="B5818">
        <v>11.603779517857729</v>
      </c>
    </row>
    <row r="5819" spans="1:2" x14ac:dyDescent="0.25">
      <c r="A5819">
        <v>40.096145297818367</v>
      </c>
      <c r="B5819">
        <v>57.727206614962583</v>
      </c>
    </row>
    <row r="5820" spans="1:2" x14ac:dyDescent="0.25">
      <c r="A5820">
        <v>44.944673353251979</v>
      </c>
      <c r="B5820">
        <v>47.605647655547223</v>
      </c>
    </row>
    <row r="5821" spans="1:2" x14ac:dyDescent="0.25">
      <c r="A5821">
        <v>40.302008497047112</v>
      </c>
      <c r="B5821">
        <v>47.926793053250577</v>
      </c>
    </row>
    <row r="5822" spans="1:2" x14ac:dyDescent="0.25">
      <c r="A5822">
        <v>58.739843773533529</v>
      </c>
      <c r="B5822">
        <v>60.657966734079487</v>
      </c>
    </row>
    <row r="5823" spans="1:2" x14ac:dyDescent="0.25">
      <c r="A5823">
        <v>39.727844270978359</v>
      </c>
      <c r="B5823">
        <v>57.876201674832942</v>
      </c>
    </row>
    <row r="5824" spans="1:2" x14ac:dyDescent="0.25">
      <c r="A5824">
        <v>54.487040050591787</v>
      </c>
      <c r="B5824">
        <v>64.9916394823491</v>
      </c>
    </row>
    <row r="5825" spans="1:2" x14ac:dyDescent="0.25">
      <c r="A5825">
        <v>55.740226119505351</v>
      </c>
      <c r="B5825">
        <v>63.36495093171245</v>
      </c>
    </row>
    <row r="5826" spans="1:2" x14ac:dyDescent="0.25">
      <c r="A5826">
        <v>63.536486653277883</v>
      </c>
      <c r="B5826">
        <v>56.555436237955831</v>
      </c>
    </row>
    <row r="5827" spans="1:2" x14ac:dyDescent="0.25">
      <c r="A5827">
        <v>40.90977639851711</v>
      </c>
      <c r="B5827">
        <v>59.66730717568101</v>
      </c>
    </row>
    <row r="5828" spans="1:2" x14ac:dyDescent="0.25">
      <c r="A5828">
        <v>48.583917802882802</v>
      </c>
      <c r="B5828">
        <v>42.335860421828933</v>
      </c>
    </row>
    <row r="5829" spans="1:2" x14ac:dyDescent="0.25">
      <c r="A5829">
        <v>37.470450151619367</v>
      </c>
      <c r="B5829">
        <v>56.323241621898838</v>
      </c>
    </row>
    <row r="5830" spans="1:2" x14ac:dyDescent="0.25">
      <c r="A5830">
        <v>59.285398785820533</v>
      </c>
      <c r="B5830">
        <v>60.226540842875629</v>
      </c>
    </row>
    <row r="5831" spans="1:2" x14ac:dyDescent="0.25">
      <c r="A5831">
        <v>30.87796253009213</v>
      </c>
      <c r="B5831">
        <v>49.355835032032182</v>
      </c>
    </row>
    <row r="5832" spans="1:2" x14ac:dyDescent="0.25">
      <c r="A5832">
        <v>33.570023320493398</v>
      </c>
      <c r="B5832">
        <v>48.912270027078179</v>
      </c>
    </row>
    <row r="5833" spans="1:2" x14ac:dyDescent="0.25">
      <c r="A5833">
        <v>18.21894344997251</v>
      </c>
      <c r="B5833">
        <v>18.903253051186059</v>
      </c>
    </row>
    <row r="5834" spans="1:2" x14ac:dyDescent="0.25">
      <c r="A5834">
        <v>25.035304550846501</v>
      </c>
      <c r="B5834">
        <v>65.705885218991114</v>
      </c>
    </row>
    <row r="5835" spans="1:2" x14ac:dyDescent="0.25">
      <c r="A5835">
        <v>31.073250250345328</v>
      </c>
      <c r="B5835">
        <v>70.273197355757574</v>
      </c>
    </row>
    <row r="5836" spans="1:2" x14ac:dyDescent="0.25">
      <c r="A5836">
        <v>13.736511795596391</v>
      </c>
      <c r="B5836">
        <v>54.161655968349272</v>
      </c>
    </row>
    <row r="5837" spans="1:2" x14ac:dyDescent="0.25">
      <c r="A5837">
        <v>15.61130039146405</v>
      </c>
      <c r="B5837">
        <v>15.9866265605253</v>
      </c>
    </row>
    <row r="5838" spans="1:2" x14ac:dyDescent="0.25">
      <c r="A5838">
        <v>36.248341773412399</v>
      </c>
      <c r="B5838">
        <v>42.597528127728737</v>
      </c>
    </row>
    <row r="5839" spans="1:2" x14ac:dyDescent="0.25">
      <c r="A5839">
        <v>12.118317665047851</v>
      </c>
      <c r="B5839">
        <v>51.968331677149898</v>
      </c>
    </row>
    <row r="5840" spans="1:2" x14ac:dyDescent="0.25">
      <c r="A5840">
        <v>44.119441516697449</v>
      </c>
      <c r="B5840">
        <v>44.822708798106412</v>
      </c>
    </row>
    <row r="5841" spans="1:2" x14ac:dyDescent="0.25">
      <c r="A5841">
        <v>14.439714671489289</v>
      </c>
      <c r="B5841">
        <v>15.256294942053369</v>
      </c>
    </row>
    <row r="5842" spans="1:2" x14ac:dyDescent="0.25">
      <c r="A5842">
        <v>65.332443390066729</v>
      </c>
      <c r="B5842">
        <v>15.06704268805353</v>
      </c>
    </row>
    <row r="5843" spans="1:2" x14ac:dyDescent="0.25">
      <c r="A5843">
        <v>61.705861219987057</v>
      </c>
      <c r="B5843">
        <v>20.092198212011201</v>
      </c>
    </row>
    <row r="5844" spans="1:2" x14ac:dyDescent="0.25">
      <c r="A5844">
        <v>68.492617937087061</v>
      </c>
      <c r="B5844">
        <v>22.598235376593539</v>
      </c>
    </row>
    <row r="5845" spans="1:2" x14ac:dyDescent="0.25">
      <c r="A5845">
        <v>25.367644303072151</v>
      </c>
      <c r="B5845">
        <v>65.148203860707</v>
      </c>
    </row>
    <row r="5846" spans="1:2" x14ac:dyDescent="0.25">
      <c r="A5846">
        <v>65.27548082911639</v>
      </c>
      <c r="B5846">
        <v>15.650260964801401</v>
      </c>
    </row>
    <row r="5847" spans="1:2" x14ac:dyDescent="0.25">
      <c r="A5847">
        <v>41.491663370045067</v>
      </c>
      <c r="B5847">
        <v>48.631441200830267</v>
      </c>
    </row>
    <row r="5848" spans="1:2" x14ac:dyDescent="0.25">
      <c r="A5848">
        <v>39.076902401605572</v>
      </c>
      <c r="B5848">
        <v>42.291411287362457</v>
      </c>
    </row>
    <row r="5849" spans="1:2" x14ac:dyDescent="0.25">
      <c r="A5849">
        <v>16.992063050643988</v>
      </c>
      <c r="B5849">
        <v>56.370389849738203</v>
      </c>
    </row>
    <row r="5850" spans="1:2" x14ac:dyDescent="0.25">
      <c r="A5850">
        <v>18.475586230687149</v>
      </c>
      <c r="B5850">
        <v>57.688516504342388</v>
      </c>
    </row>
    <row r="5851" spans="1:2" x14ac:dyDescent="0.25">
      <c r="A5851">
        <v>32.384276373607882</v>
      </c>
      <c r="B5851">
        <v>40.618394069404353</v>
      </c>
    </row>
    <row r="5852" spans="1:2" x14ac:dyDescent="0.25">
      <c r="A5852">
        <v>20.091594904599042</v>
      </c>
      <c r="B5852">
        <v>19.74564741357138</v>
      </c>
    </row>
    <row r="5853" spans="1:2" x14ac:dyDescent="0.25">
      <c r="A5853">
        <v>39.636762139079387</v>
      </c>
      <c r="B5853">
        <v>55.524107685743651</v>
      </c>
    </row>
    <row r="5854" spans="1:2" x14ac:dyDescent="0.25">
      <c r="A5854">
        <v>60.436501864737338</v>
      </c>
      <c r="B5854">
        <v>59.719914508428353</v>
      </c>
    </row>
    <row r="5855" spans="1:2" x14ac:dyDescent="0.25">
      <c r="A5855">
        <v>53.45444928398463</v>
      </c>
      <c r="B5855">
        <v>16.548938711908459</v>
      </c>
    </row>
    <row r="5856" spans="1:2" x14ac:dyDescent="0.25">
      <c r="A5856">
        <v>56.867355020967288</v>
      </c>
      <c r="B5856">
        <v>62.586232596178547</v>
      </c>
    </row>
    <row r="5857" spans="1:2" x14ac:dyDescent="0.25">
      <c r="A5857">
        <v>62.383366964773259</v>
      </c>
      <c r="B5857">
        <v>16.646003831900131</v>
      </c>
    </row>
    <row r="5858" spans="1:2" x14ac:dyDescent="0.25">
      <c r="A5858">
        <v>67.797262355518825</v>
      </c>
      <c r="B5858">
        <v>23.43558021477271</v>
      </c>
    </row>
    <row r="5859" spans="1:2" x14ac:dyDescent="0.25">
      <c r="A5859">
        <v>58.952886969944288</v>
      </c>
      <c r="B5859">
        <v>60.893301080856922</v>
      </c>
    </row>
    <row r="5860" spans="1:2" x14ac:dyDescent="0.25">
      <c r="A5860">
        <v>20.18690045133236</v>
      </c>
      <c r="B5860">
        <v>60.516685935345208</v>
      </c>
    </row>
    <row r="5861" spans="1:2" x14ac:dyDescent="0.25">
      <c r="A5861">
        <v>19.020033368949981</v>
      </c>
      <c r="B5861">
        <v>18.987310984001031</v>
      </c>
    </row>
    <row r="5862" spans="1:2" x14ac:dyDescent="0.25">
      <c r="A5862">
        <v>46.216589538316541</v>
      </c>
      <c r="B5862">
        <v>41.22744087801734</v>
      </c>
    </row>
    <row r="5863" spans="1:2" x14ac:dyDescent="0.25">
      <c r="A5863">
        <v>20.384138990008811</v>
      </c>
      <c r="B5863">
        <v>19.965566211831781</v>
      </c>
    </row>
    <row r="5864" spans="1:2" x14ac:dyDescent="0.25">
      <c r="A5864">
        <v>62.155762147446211</v>
      </c>
      <c r="B5864">
        <v>58.431026424209982</v>
      </c>
    </row>
    <row r="5865" spans="1:2" x14ac:dyDescent="0.25">
      <c r="A5865">
        <v>9.8096249500188293</v>
      </c>
      <c r="B5865">
        <v>49.837872416486782</v>
      </c>
    </row>
    <row r="5866" spans="1:2" x14ac:dyDescent="0.25">
      <c r="A5866">
        <v>53.409515254902729</v>
      </c>
      <c r="B5866">
        <v>66.067018015358386</v>
      </c>
    </row>
    <row r="5867" spans="1:2" x14ac:dyDescent="0.25">
      <c r="A5867">
        <v>18.402138205842029</v>
      </c>
      <c r="B5867">
        <v>58.672639799736338</v>
      </c>
    </row>
    <row r="5868" spans="1:2" x14ac:dyDescent="0.25">
      <c r="A5868">
        <v>61.195715770060232</v>
      </c>
      <c r="B5868">
        <v>13.426505114353001</v>
      </c>
    </row>
    <row r="5869" spans="1:2" x14ac:dyDescent="0.25">
      <c r="A5869">
        <v>51.283247467361619</v>
      </c>
      <c r="B5869">
        <v>14.583126999371251</v>
      </c>
    </row>
    <row r="5870" spans="1:2" x14ac:dyDescent="0.25">
      <c r="A5870">
        <v>58.298569983584102</v>
      </c>
      <c r="B5870">
        <v>26.950452021562619</v>
      </c>
    </row>
    <row r="5871" spans="1:2" x14ac:dyDescent="0.25">
      <c r="A5871">
        <v>58.952320564646023</v>
      </c>
      <c r="B5871">
        <v>61.751364628691327</v>
      </c>
    </row>
    <row r="5872" spans="1:2" x14ac:dyDescent="0.25">
      <c r="A5872">
        <v>59.412501883847327</v>
      </c>
      <c r="B5872">
        <v>29.53121327087678</v>
      </c>
    </row>
    <row r="5873" spans="1:2" x14ac:dyDescent="0.25">
      <c r="A5873">
        <v>22.41430357563253</v>
      </c>
      <c r="B5873">
        <v>63.061022233249211</v>
      </c>
    </row>
    <row r="5874" spans="1:2" x14ac:dyDescent="0.25">
      <c r="A5874">
        <v>20.605337147595719</v>
      </c>
      <c r="B5874">
        <v>60.616296303293993</v>
      </c>
    </row>
    <row r="5875" spans="1:2" x14ac:dyDescent="0.25">
      <c r="A5875">
        <v>44.504717290989383</v>
      </c>
      <c r="B5875">
        <v>41.342783681534449</v>
      </c>
    </row>
    <row r="5876" spans="1:2" x14ac:dyDescent="0.25">
      <c r="A5876">
        <v>56.906568482912967</v>
      </c>
      <c r="B5876">
        <v>19.572879107131239</v>
      </c>
    </row>
    <row r="5877" spans="1:2" x14ac:dyDescent="0.25">
      <c r="A5877">
        <v>59.042149258679927</v>
      </c>
      <c r="B5877">
        <v>60.58899863880297</v>
      </c>
    </row>
    <row r="5878" spans="1:2" x14ac:dyDescent="0.25">
      <c r="A5878">
        <v>21.19287782459692</v>
      </c>
      <c r="B5878">
        <v>61.270793498162817</v>
      </c>
    </row>
    <row r="5879" spans="1:2" x14ac:dyDescent="0.25">
      <c r="A5879">
        <v>17.125611636052682</v>
      </c>
      <c r="B5879">
        <v>58.573201224347173</v>
      </c>
    </row>
    <row r="5880" spans="1:2" x14ac:dyDescent="0.25">
      <c r="A5880">
        <v>31.137056409864499</v>
      </c>
      <c r="B5880">
        <v>49.458031486948599</v>
      </c>
    </row>
    <row r="5881" spans="1:2" x14ac:dyDescent="0.25">
      <c r="A5881">
        <v>58.61943156120315</v>
      </c>
      <c r="B5881">
        <v>61.341408432184338</v>
      </c>
    </row>
    <row r="5882" spans="1:2" x14ac:dyDescent="0.25">
      <c r="A5882">
        <v>64.850735373550293</v>
      </c>
      <c r="B5882">
        <v>13.247883322988191</v>
      </c>
    </row>
    <row r="5883" spans="1:2" x14ac:dyDescent="0.25">
      <c r="A5883">
        <v>59.642708932049359</v>
      </c>
      <c r="B5883">
        <v>60.714665399149929</v>
      </c>
    </row>
    <row r="5884" spans="1:2" x14ac:dyDescent="0.25">
      <c r="A5884">
        <v>65.147497527519818</v>
      </c>
      <c r="B5884">
        <v>14.9948859105514</v>
      </c>
    </row>
    <row r="5885" spans="1:2" x14ac:dyDescent="0.25">
      <c r="A5885">
        <v>19.471487408659598</v>
      </c>
      <c r="B5885">
        <v>19.541269363769469</v>
      </c>
    </row>
    <row r="5886" spans="1:2" x14ac:dyDescent="0.25">
      <c r="A5886">
        <v>65.371513867940052</v>
      </c>
      <c r="B5886">
        <v>13.07261316356885</v>
      </c>
    </row>
    <row r="5887" spans="1:2" x14ac:dyDescent="0.25">
      <c r="A5887">
        <v>64.268027907843233</v>
      </c>
      <c r="B5887">
        <v>21.311909077623628</v>
      </c>
    </row>
    <row r="5888" spans="1:2" x14ac:dyDescent="0.25">
      <c r="A5888">
        <v>18.509685405585749</v>
      </c>
      <c r="B5888">
        <v>18.256874342611042</v>
      </c>
    </row>
    <row r="5889" spans="1:2" x14ac:dyDescent="0.25">
      <c r="A5889">
        <v>50.360466383419627</v>
      </c>
      <c r="B5889">
        <v>14.705661559066201</v>
      </c>
    </row>
    <row r="5890" spans="1:2" x14ac:dyDescent="0.25">
      <c r="A5890">
        <v>62.504296523123386</v>
      </c>
      <c r="B5890">
        <v>22.719471664031019</v>
      </c>
    </row>
    <row r="5891" spans="1:2" x14ac:dyDescent="0.25">
      <c r="A5891">
        <v>60.943455359556538</v>
      </c>
      <c r="B5891">
        <v>59.31136140611936</v>
      </c>
    </row>
    <row r="5892" spans="1:2" x14ac:dyDescent="0.25">
      <c r="A5892">
        <v>68.023323665804952</v>
      </c>
      <c r="B5892">
        <v>23.614967647940961</v>
      </c>
    </row>
    <row r="5893" spans="1:2" x14ac:dyDescent="0.25">
      <c r="A5893">
        <v>63.502265765576297</v>
      </c>
      <c r="B5893">
        <v>57.760858174572732</v>
      </c>
    </row>
    <row r="5894" spans="1:2" x14ac:dyDescent="0.25">
      <c r="A5894">
        <v>34.728960580978033</v>
      </c>
      <c r="B5894">
        <v>51.046528112041507</v>
      </c>
    </row>
    <row r="5895" spans="1:2" x14ac:dyDescent="0.25">
      <c r="A5895">
        <v>23.638888120204189</v>
      </c>
      <c r="B5895">
        <v>62.622547448485513</v>
      </c>
    </row>
    <row r="5896" spans="1:2" x14ac:dyDescent="0.25">
      <c r="A5896">
        <v>21.925587014516051</v>
      </c>
      <c r="B5896">
        <v>21.314092241797081</v>
      </c>
    </row>
    <row r="5897" spans="1:2" x14ac:dyDescent="0.25">
      <c r="A5897">
        <v>42.656379628282657</v>
      </c>
      <c r="B5897">
        <v>40.0191724309785</v>
      </c>
    </row>
    <row r="5898" spans="1:2" x14ac:dyDescent="0.25">
      <c r="A5898">
        <v>33.885308375041461</v>
      </c>
      <c r="B5898">
        <v>53.164684806388223</v>
      </c>
    </row>
    <row r="5899" spans="1:2" x14ac:dyDescent="0.25">
      <c r="A5899">
        <v>61.389028568886211</v>
      </c>
      <c r="B5899">
        <v>58.175710333173953</v>
      </c>
    </row>
    <row r="5900" spans="1:2" x14ac:dyDescent="0.25">
      <c r="A5900">
        <v>60.103138963948098</v>
      </c>
      <c r="B5900">
        <v>59.824465239541148</v>
      </c>
    </row>
    <row r="5901" spans="1:2" x14ac:dyDescent="0.25">
      <c r="A5901">
        <v>53.673563350912602</v>
      </c>
      <c r="B5901">
        <v>28.933668533309952</v>
      </c>
    </row>
    <row r="5902" spans="1:2" x14ac:dyDescent="0.25">
      <c r="A5902">
        <v>20.224915425291439</v>
      </c>
      <c r="B5902">
        <v>60.329925746152803</v>
      </c>
    </row>
    <row r="5903" spans="1:2" x14ac:dyDescent="0.25">
      <c r="A5903">
        <v>66.247875796158596</v>
      </c>
      <c r="B5903">
        <v>10.773026733376559</v>
      </c>
    </row>
    <row r="5904" spans="1:2" x14ac:dyDescent="0.25">
      <c r="A5904">
        <v>18.1653370929129</v>
      </c>
      <c r="B5904">
        <v>18.172269292267231</v>
      </c>
    </row>
    <row r="5905" spans="1:2" x14ac:dyDescent="0.25">
      <c r="A5905">
        <v>56.591092119733339</v>
      </c>
      <c r="B5905">
        <v>18.87894758954236</v>
      </c>
    </row>
    <row r="5906" spans="1:2" x14ac:dyDescent="0.25">
      <c r="A5906">
        <v>14.983666744778169</v>
      </c>
      <c r="B5906">
        <v>55.750222883367982</v>
      </c>
    </row>
    <row r="5907" spans="1:2" x14ac:dyDescent="0.25">
      <c r="A5907">
        <v>69.41318860935047</v>
      </c>
      <c r="B5907">
        <v>25.41049132866063</v>
      </c>
    </row>
    <row r="5908" spans="1:2" x14ac:dyDescent="0.25">
      <c r="A5908">
        <v>61.538420618748361</v>
      </c>
      <c r="B5908">
        <v>18.55710301574269</v>
      </c>
    </row>
    <row r="5909" spans="1:2" x14ac:dyDescent="0.25">
      <c r="A5909">
        <v>25.947795090527428</v>
      </c>
      <c r="B5909">
        <v>65.104586700755092</v>
      </c>
    </row>
    <row r="5910" spans="1:2" x14ac:dyDescent="0.25">
      <c r="A5910">
        <v>35.36096207130975</v>
      </c>
      <c r="B5910">
        <v>55.839676897339423</v>
      </c>
    </row>
    <row r="5911" spans="1:2" x14ac:dyDescent="0.25">
      <c r="A5911">
        <v>47.620537961018087</v>
      </c>
      <c r="B5911">
        <v>40.087927746071742</v>
      </c>
    </row>
    <row r="5912" spans="1:2" x14ac:dyDescent="0.25">
      <c r="A5912">
        <v>31.296562241041979</v>
      </c>
      <c r="B5912">
        <v>56.209203955777078</v>
      </c>
    </row>
    <row r="5913" spans="1:2" x14ac:dyDescent="0.25">
      <c r="A5913">
        <v>66.811688767543941</v>
      </c>
      <c r="B5913">
        <v>20.311527603912719</v>
      </c>
    </row>
    <row r="5914" spans="1:2" x14ac:dyDescent="0.25">
      <c r="A5914">
        <v>22.356898781169381</v>
      </c>
      <c r="B5914">
        <v>22.322739438881229</v>
      </c>
    </row>
    <row r="5915" spans="1:2" x14ac:dyDescent="0.25">
      <c r="A5915">
        <v>22.39502583540926</v>
      </c>
      <c r="B5915">
        <v>22.45241103663728</v>
      </c>
    </row>
    <row r="5916" spans="1:2" x14ac:dyDescent="0.25">
      <c r="A5916">
        <v>24.130034434763949</v>
      </c>
      <c r="B5916">
        <v>62.980710516511643</v>
      </c>
    </row>
    <row r="5917" spans="1:2" x14ac:dyDescent="0.25">
      <c r="A5917">
        <v>19.236456006900909</v>
      </c>
      <c r="B5917">
        <v>58.748330951898893</v>
      </c>
    </row>
    <row r="5918" spans="1:2" x14ac:dyDescent="0.25">
      <c r="A5918">
        <v>33.855177765234437</v>
      </c>
      <c r="B5918">
        <v>40.719855970462433</v>
      </c>
    </row>
    <row r="5919" spans="1:2" x14ac:dyDescent="0.25">
      <c r="A5919">
        <v>54.053903665787438</v>
      </c>
      <c r="B5919">
        <v>65.62307277505046</v>
      </c>
    </row>
    <row r="5920" spans="1:2" x14ac:dyDescent="0.25">
      <c r="A5920">
        <v>18.372043112237641</v>
      </c>
      <c r="B5920">
        <v>59.638789513285367</v>
      </c>
    </row>
    <row r="5921" spans="1:2" x14ac:dyDescent="0.25">
      <c r="A5921">
        <v>13.811877387861321</v>
      </c>
      <c r="B5921">
        <v>13.88212895264453</v>
      </c>
    </row>
    <row r="5922" spans="1:2" x14ac:dyDescent="0.25">
      <c r="A5922">
        <v>62.76118499830379</v>
      </c>
      <c r="B5922">
        <v>16.40169015384134</v>
      </c>
    </row>
    <row r="5923" spans="1:2" x14ac:dyDescent="0.25">
      <c r="A5923">
        <v>47.016415066465257</v>
      </c>
      <c r="B5923">
        <v>52.999889328705841</v>
      </c>
    </row>
    <row r="5924" spans="1:2" x14ac:dyDescent="0.25">
      <c r="A5924">
        <v>24.057136348661249</v>
      </c>
      <c r="B5924">
        <v>23.379732923219919</v>
      </c>
    </row>
    <row r="5925" spans="1:2" x14ac:dyDescent="0.25">
      <c r="A5925">
        <v>21.73285222427543</v>
      </c>
      <c r="B5925">
        <v>21.744471256729991</v>
      </c>
    </row>
    <row r="5926" spans="1:2" x14ac:dyDescent="0.25">
      <c r="A5926">
        <v>12.52765662640317</v>
      </c>
      <c r="B5926">
        <v>12.81613950806296</v>
      </c>
    </row>
    <row r="5927" spans="1:2" x14ac:dyDescent="0.25">
      <c r="A5927">
        <v>14.72682002403007</v>
      </c>
      <c r="B5927">
        <v>14.96318863538697</v>
      </c>
    </row>
    <row r="5928" spans="1:2" x14ac:dyDescent="0.25">
      <c r="A5928">
        <v>26.480356254146422</v>
      </c>
      <c r="B5928">
        <v>25.635478880723571</v>
      </c>
    </row>
    <row r="5929" spans="1:2" x14ac:dyDescent="0.25">
      <c r="A5929">
        <v>59.203990440693573</v>
      </c>
      <c r="B5929">
        <v>60.986424921475383</v>
      </c>
    </row>
    <row r="5930" spans="1:2" x14ac:dyDescent="0.25">
      <c r="A5930">
        <v>62.103571075869013</v>
      </c>
      <c r="B5930">
        <v>25.332334936597391</v>
      </c>
    </row>
    <row r="5931" spans="1:2" x14ac:dyDescent="0.25">
      <c r="A5931">
        <v>12.38172041119663</v>
      </c>
      <c r="B5931">
        <v>12.68640991299562</v>
      </c>
    </row>
    <row r="5932" spans="1:2" x14ac:dyDescent="0.25">
      <c r="A5932">
        <v>58.906840408691068</v>
      </c>
      <c r="B5932">
        <v>61.59910747752685</v>
      </c>
    </row>
    <row r="5933" spans="1:2" x14ac:dyDescent="0.25">
      <c r="A5933">
        <v>42.17946728077969</v>
      </c>
      <c r="B5933">
        <v>47.743728417223828</v>
      </c>
    </row>
    <row r="5934" spans="1:2" x14ac:dyDescent="0.25">
      <c r="A5934">
        <v>57.597682140307413</v>
      </c>
      <c r="B5934">
        <v>20.40485719364014</v>
      </c>
    </row>
    <row r="5935" spans="1:2" x14ac:dyDescent="0.25">
      <c r="A5935">
        <v>65.42092213546448</v>
      </c>
      <c r="B5935">
        <v>55.752783869464281</v>
      </c>
    </row>
    <row r="5936" spans="1:2" x14ac:dyDescent="0.25">
      <c r="A5936">
        <v>23.607752238712742</v>
      </c>
      <c r="B5936">
        <v>23.63464411512351</v>
      </c>
    </row>
    <row r="5937" spans="1:2" x14ac:dyDescent="0.25">
      <c r="A5937">
        <v>56.425295660422037</v>
      </c>
      <c r="B5937">
        <v>20.302901232966949</v>
      </c>
    </row>
    <row r="5938" spans="1:2" x14ac:dyDescent="0.25">
      <c r="A5938">
        <v>33.351853904965488</v>
      </c>
      <c r="B5938">
        <v>45.192078326001457</v>
      </c>
    </row>
    <row r="5939" spans="1:2" x14ac:dyDescent="0.25">
      <c r="A5939">
        <v>44.680235498105873</v>
      </c>
      <c r="B5939">
        <v>47.376545556792081</v>
      </c>
    </row>
    <row r="5940" spans="1:2" x14ac:dyDescent="0.25">
      <c r="A5940">
        <v>33.990192710660757</v>
      </c>
      <c r="B5940">
        <v>57.286691953567527</v>
      </c>
    </row>
    <row r="5941" spans="1:2" x14ac:dyDescent="0.25">
      <c r="A5941">
        <v>66.145169881790224</v>
      </c>
      <c r="B5941">
        <v>17.455420732069861</v>
      </c>
    </row>
    <row r="5942" spans="1:2" x14ac:dyDescent="0.25">
      <c r="A5942">
        <v>57.026542599694217</v>
      </c>
      <c r="B5942">
        <v>62.692433970276198</v>
      </c>
    </row>
    <row r="5943" spans="1:2" x14ac:dyDescent="0.25">
      <c r="A5943">
        <v>36.262906023214057</v>
      </c>
      <c r="B5943">
        <v>41.111463473484449</v>
      </c>
    </row>
    <row r="5944" spans="1:2" x14ac:dyDescent="0.25">
      <c r="A5944">
        <v>70.099847588665085</v>
      </c>
      <c r="B5944">
        <v>50.198364150835687</v>
      </c>
    </row>
    <row r="5945" spans="1:2" x14ac:dyDescent="0.25">
      <c r="A5945">
        <v>18.516078250380151</v>
      </c>
      <c r="B5945">
        <v>59.32147768383372</v>
      </c>
    </row>
    <row r="5946" spans="1:2" x14ac:dyDescent="0.25">
      <c r="A5946">
        <v>31.628833589188218</v>
      </c>
      <c r="B5946">
        <v>45.567343292279347</v>
      </c>
    </row>
    <row r="5947" spans="1:2" x14ac:dyDescent="0.25">
      <c r="A5947">
        <v>39.670650573094527</v>
      </c>
      <c r="B5947">
        <v>41.415560793399997</v>
      </c>
    </row>
    <row r="5948" spans="1:2" x14ac:dyDescent="0.25">
      <c r="A5948">
        <v>45.64165642860241</v>
      </c>
      <c r="B5948">
        <v>40.699555475700343</v>
      </c>
    </row>
    <row r="5949" spans="1:2" x14ac:dyDescent="0.25">
      <c r="A5949">
        <v>63.055458567225912</v>
      </c>
      <c r="B5949">
        <v>57.649804920925149</v>
      </c>
    </row>
    <row r="5950" spans="1:2" x14ac:dyDescent="0.25">
      <c r="A5950">
        <v>68.990494659504336</v>
      </c>
      <c r="B5950">
        <v>20.40541395789641</v>
      </c>
    </row>
    <row r="5951" spans="1:2" x14ac:dyDescent="0.25">
      <c r="A5951">
        <v>61.091044462762582</v>
      </c>
      <c r="B5951">
        <v>59.126444667956143</v>
      </c>
    </row>
    <row r="5952" spans="1:2" x14ac:dyDescent="0.25">
      <c r="A5952">
        <v>51.571580346310519</v>
      </c>
      <c r="B5952">
        <v>19.341756142328101</v>
      </c>
    </row>
    <row r="5953" spans="1:2" x14ac:dyDescent="0.25">
      <c r="A5953">
        <v>14.84832013716913</v>
      </c>
      <c r="B5953">
        <v>14.89898931645749</v>
      </c>
    </row>
    <row r="5954" spans="1:2" x14ac:dyDescent="0.25">
      <c r="A5954">
        <v>21.415532146317322</v>
      </c>
      <c r="B5954">
        <v>60.184390876283118</v>
      </c>
    </row>
    <row r="5955" spans="1:2" x14ac:dyDescent="0.25">
      <c r="A5955">
        <v>58.881178706928416</v>
      </c>
      <c r="B5955">
        <v>60.436759287875127</v>
      </c>
    </row>
    <row r="5956" spans="1:2" x14ac:dyDescent="0.25">
      <c r="A5956">
        <v>30.33544997898662</v>
      </c>
      <c r="B5956">
        <v>58.135124644353382</v>
      </c>
    </row>
    <row r="5957" spans="1:2" x14ac:dyDescent="0.25">
      <c r="A5957">
        <v>41.690251927667191</v>
      </c>
      <c r="B5957">
        <v>53.847142243757517</v>
      </c>
    </row>
    <row r="5958" spans="1:2" x14ac:dyDescent="0.25">
      <c r="A5958">
        <v>17.51805811343139</v>
      </c>
      <c r="B5958">
        <v>17.550806090009409</v>
      </c>
    </row>
    <row r="5959" spans="1:2" x14ac:dyDescent="0.25">
      <c r="A5959">
        <v>59.423462054128279</v>
      </c>
      <c r="B5959">
        <v>15.920978405358021</v>
      </c>
    </row>
    <row r="5960" spans="1:2" x14ac:dyDescent="0.25">
      <c r="A5960">
        <v>22.52445127430903</v>
      </c>
      <c r="B5960">
        <v>22.620250630118662</v>
      </c>
    </row>
    <row r="5961" spans="1:2" x14ac:dyDescent="0.25">
      <c r="A5961">
        <v>33.327019921577623</v>
      </c>
      <c r="B5961">
        <v>44.085806761460951</v>
      </c>
    </row>
    <row r="5962" spans="1:2" x14ac:dyDescent="0.25">
      <c r="A5962">
        <v>65.88128758502711</v>
      </c>
      <c r="B5962">
        <v>14.322397056393241</v>
      </c>
    </row>
    <row r="5963" spans="1:2" x14ac:dyDescent="0.25">
      <c r="A5963">
        <v>54.623334045740037</v>
      </c>
      <c r="B5963">
        <v>18.13830397359359</v>
      </c>
    </row>
    <row r="5964" spans="1:2" x14ac:dyDescent="0.25">
      <c r="A5964">
        <v>18.703471843835029</v>
      </c>
      <c r="B5964">
        <v>59.363041485932037</v>
      </c>
    </row>
    <row r="5965" spans="1:2" x14ac:dyDescent="0.25">
      <c r="A5965">
        <v>20.577886508099329</v>
      </c>
      <c r="B5965">
        <v>20.664235484893581</v>
      </c>
    </row>
    <row r="5966" spans="1:2" x14ac:dyDescent="0.25">
      <c r="A5966">
        <v>68.302531940081948</v>
      </c>
      <c r="B5966">
        <v>20.963437317920182</v>
      </c>
    </row>
    <row r="5967" spans="1:2" x14ac:dyDescent="0.25">
      <c r="A5967">
        <v>57.427036046843803</v>
      </c>
      <c r="B5967">
        <v>61.980690327414322</v>
      </c>
    </row>
    <row r="5968" spans="1:2" x14ac:dyDescent="0.25">
      <c r="A5968">
        <v>44.134137331486492</v>
      </c>
      <c r="B5968">
        <v>59.928657609943997</v>
      </c>
    </row>
    <row r="5969" spans="1:2" x14ac:dyDescent="0.25">
      <c r="A5969">
        <v>30.018921681933559</v>
      </c>
      <c r="B5969">
        <v>28.517136174970378</v>
      </c>
    </row>
    <row r="5970" spans="1:2" x14ac:dyDescent="0.25">
      <c r="A5970">
        <v>48.267140769097587</v>
      </c>
      <c r="B5970">
        <v>40.43245610867374</v>
      </c>
    </row>
    <row r="5971" spans="1:2" x14ac:dyDescent="0.25">
      <c r="A5971">
        <v>53.226517257393837</v>
      </c>
      <c r="B5971">
        <v>14.348699153986569</v>
      </c>
    </row>
    <row r="5972" spans="1:2" x14ac:dyDescent="0.25">
      <c r="A5972">
        <v>47.785524875263143</v>
      </c>
      <c r="B5972">
        <v>41.462689633961382</v>
      </c>
    </row>
    <row r="5973" spans="1:2" x14ac:dyDescent="0.25">
      <c r="A5973">
        <v>53.15616770886151</v>
      </c>
      <c r="B5973">
        <v>29.334717776544259</v>
      </c>
    </row>
    <row r="5974" spans="1:2" x14ac:dyDescent="0.25">
      <c r="A5974">
        <v>18.80371963674094</v>
      </c>
      <c r="B5974">
        <v>18.87987223878379</v>
      </c>
    </row>
    <row r="5975" spans="1:2" x14ac:dyDescent="0.25">
      <c r="A5975">
        <v>22.37150101438106</v>
      </c>
      <c r="B5975">
        <v>62.292532604794111</v>
      </c>
    </row>
    <row r="5976" spans="1:2" x14ac:dyDescent="0.25">
      <c r="A5976">
        <v>65.152386083762508</v>
      </c>
      <c r="B5976">
        <v>11.862971128327279</v>
      </c>
    </row>
    <row r="5977" spans="1:2" x14ac:dyDescent="0.25">
      <c r="A5977">
        <v>51.901992368779538</v>
      </c>
      <c r="B5977">
        <v>67.574189732310003</v>
      </c>
    </row>
    <row r="5978" spans="1:2" x14ac:dyDescent="0.25">
      <c r="A5978">
        <v>55.485764953940247</v>
      </c>
      <c r="B5978">
        <v>64.501134942192422</v>
      </c>
    </row>
    <row r="5979" spans="1:2" x14ac:dyDescent="0.25">
      <c r="A5979">
        <v>20.64123354698901</v>
      </c>
      <c r="B5979">
        <v>60.726991834732509</v>
      </c>
    </row>
    <row r="5980" spans="1:2" x14ac:dyDescent="0.25">
      <c r="A5980">
        <v>24.101756410202938</v>
      </c>
      <c r="B5980">
        <v>64.099124493794349</v>
      </c>
    </row>
    <row r="5981" spans="1:2" x14ac:dyDescent="0.25">
      <c r="A5981">
        <v>63.547929376935791</v>
      </c>
      <c r="B5981">
        <v>56.9726465757794</v>
      </c>
    </row>
    <row r="5982" spans="1:2" x14ac:dyDescent="0.25">
      <c r="A5982">
        <v>50.863309902109521</v>
      </c>
      <c r="B5982">
        <v>20.41887912922758</v>
      </c>
    </row>
    <row r="5983" spans="1:2" x14ac:dyDescent="0.25">
      <c r="A5983">
        <v>61.18918886541519</v>
      </c>
      <c r="B5983">
        <v>58.968080532254042</v>
      </c>
    </row>
    <row r="5984" spans="1:2" x14ac:dyDescent="0.25">
      <c r="A5984">
        <v>33.733442933387359</v>
      </c>
      <c r="B5984">
        <v>54.328043937037179</v>
      </c>
    </row>
    <row r="5985" spans="1:2" x14ac:dyDescent="0.25">
      <c r="A5985">
        <v>35.363451836313139</v>
      </c>
      <c r="B5985">
        <v>50.437267909524593</v>
      </c>
    </row>
    <row r="5986" spans="1:2" x14ac:dyDescent="0.25">
      <c r="A5986">
        <v>20.006060717983129</v>
      </c>
      <c r="B5986">
        <v>19.764761205072439</v>
      </c>
    </row>
    <row r="5987" spans="1:2" x14ac:dyDescent="0.25">
      <c r="A5987">
        <v>56.886868196904487</v>
      </c>
      <c r="B5987">
        <v>62.917890446854699</v>
      </c>
    </row>
    <row r="5988" spans="1:2" x14ac:dyDescent="0.25">
      <c r="A5988">
        <v>16.389009541368129</v>
      </c>
      <c r="B5988">
        <v>17.193096380784151</v>
      </c>
    </row>
    <row r="5989" spans="1:2" x14ac:dyDescent="0.25">
      <c r="A5989">
        <v>30.648009228221579</v>
      </c>
      <c r="B5989">
        <v>42.252367715971893</v>
      </c>
    </row>
    <row r="5990" spans="1:2" x14ac:dyDescent="0.25">
      <c r="A5990">
        <v>45.219741072322797</v>
      </c>
      <c r="B5990">
        <v>50.487640703084637</v>
      </c>
    </row>
    <row r="5991" spans="1:2" x14ac:dyDescent="0.25">
      <c r="A5991">
        <v>63.696600283476947</v>
      </c>
      <c r="B5991">
        <v>17.61611080238298</v>
      </c>
    </row>
    <row r="5992" spans="1:2" x14ac:dyDescent="0.25">
      <c r="A5992">
        <v>37.689575645377843</v>
      </c>
      <c r="B5992">
        <v>45.519705759871862</v>
      </c>
    </row>
    <row r="5993" spans="1:2" x14ac:dyDescent="0.25">
      <c r="A5993">
        <v>63.442198456168867</v>
      </c>
      <c r="B5993">
        <v>26.79440870536029</v>
      </c>
    </row>
    <row r="5994" spans="1:2" x14ac:dyDescent="0.25">
      <c r="A5994">
        <v>61.88793431390387</v>
      </c>
      <c r="B5994">
        <v>58.081089229450583</v>
      </c>
    </row>
    <row r="5995" spans="1:2" x14ac:dyDescent="0.25">
      <c r="A5995">
        <v>48.186241349071217</v>
      </c>
      <c r="B5995">
        <v>56.651947321825837</v>
      </c>
    </row>
    <row r="5996" spans="1:2" x14ac:dyDescent="0.25">
      <c r="A5996">
        <v>32.908696087308883</v>
      </c>
      <c r="B5996">
        <v>58.881341195620543</v>
      </c>
    </row>
    <row r="5997" spans="1:2" x14ac:dyDescent="0.25">
      <c r="A5997">
        <v>66.865577643343499</v>
      </c>
      <c r="B5997">
        <v>14.38953030638983</v>
      </c>
    </row>
    <row r="5998" spans="1:2" x14ac:dyDescent="0.25">
      <c r="A5998">
        <v>18.474260774908501</v>
      </c>
      <c r="B5998">
        <v>58.379357868747711</v>
      </c>
    </row>
    <row r="5999" spans="1:2" x14ac:dyDescent="0.25">
      <c r="A5999">
        <v>43.039291738897603</v>
      </c>
      <c r="B5999">
        <v>46.008009419903047</v>
      </c>
    </row>
    <row r="6000" spans="1:2" x14ac:dyDescent="0.25">
      <c r="A6000">
        <v>61.260545531578067</v>
      </c>
      <c r="B6000">
        <v>26.57223379344666</v>
      </c>
    </row>
    <row r="6001" spans="1:2" x14ac:dyDescent="0.25">
      <c r="A6001">
        <v>22.19719203984311</v>
      </c>
      <c r="B6001">
        <v>21.98247377558793</v>
      </c>
    </row>
    <row r="6002" spans="1:2" x14ac:dyDescent="0.25">
      <c r="A6002">
        <v>65.551275465721432</v>
      </c>
      <c r="B6002">
        <v>55.014041073798317</v>
      </c>
    </row>
    <row r="6003" spans="1:2" x14ac:dyDescent="0.25">
      <c r="A6003">
        <v>40.137109855844088</v>
      </c>
      <c r="B6003">
        <v>52.949947429694497</v>
      </c>
    </row>
    <row r="6004" spans="1:2" x14ac:dyDescent="0.25">
      <c r="A6004">
        <v>20.16022039420303</v>
      </c>
      <c r="B6004">
        <v>19.893442926193039</v>
      </c>
    </row>
    <row r="6005" spans="1:2" x14ac:dyDescent="0.25">
      <c r="A6005">
        <v>47.292038755783963</v>
      </c>
      <c r="B6005">
        <v>40.063236345603663</v>
      </c>
    </row>
    <row r="6006" spans="1:2" x14ac:dyDescent="0.25">
      <c r="A6006">
        <v>63.906541522363881</v>
      </c>
      <c r="B6006">
        <v>20.591634900720869</v>
      </c>
    </row>
    <row r="6007" spans="1:2" x14ac:dyDescent="0.25">
      <c r="A6007">
        <v>17.774950260295931</v>
      </c>
      <c r="B6007">
        <v>17.297072068101478</v>
      </c>
    </row>
    <row r="6008" spans="1:2" x14ac:dyDescent="0.25">
      <c r="A6008">
        <v>62.480656903978563</v>
      </c>
      <c r="B6008">
        <v>21.52291859662218</v>
      </c>
    </row>
    <row r="6009" spans="1:2" x14ac:dyDescent="0.25">
      <c r="A6009">
        <v>38.892214040040187</v>
      </c>
      <c r="B6009">
        <v>53.075445390528543</v>
      </c>
    </row>
    <row r="6010" spans="1:2" x14ac:dyDescent="0.25">
      <c r="A6010">
        <v>47.284913666381669</v>
      </c>
      <c r="B6010">
        <v>56.969939787401231</v>
      </c>
    </row>
    <row r="6011" spans="1:2" x14ac:dyDescent="0.25">
      <c r="A6011">
        <v>46.944750924893462</v>
      </c>
      <c r="B6011">
        <v>41.392273585284158</v>
      </c>
    </row>
    <row r="6012" spans="1:2" x14ac:dyDescent="0.25">
      <c r="A6012">
        <v>20.109912412850051</v>
      </c>
      <c r="B6012">
        <v>20.402018542171191</v>
      </c>
    </row>
    <row r="6013" spans="1:2" x14ac:dyDescent="0.25">
      <c r="A6013">
        <v>59.904389789375571</v>
      </c>
      <c r="B6013">
        <v>60.170508713277542</v>
      </c>
    </row>
    <row r="6014" spans="1:2" x14ac:dyDescent="0.25">
      <c r="A6014">
        <v>29.952148815846488</v>
      </c>
      <c r="B6014">
        <v>69.251051999950263</v>
      </c>
    </row>
    <row r="6015" spans="1:2" x14ac:dyDescent="0.25">
      <c r="A6015">
        <v>59.820233588996118</v>
      </c>
      <c r="B6015">
        <v>59.823765682544462</v>
      </c>
    </row>
    <row r="6016" spans="1:2" x14ac:dyDescent="0.25">
      <c r="A6016">
        <v>19.33319924172249</v>
      </c>
      <c r="B6016">
        <v>18.78268987502091</v>
      </c>
    </row>
    <row r="6017" spans="1:2" x14ac:dyDescent="0.25">
      <c r="A6017">
        <v>41.607602977540758</v>
      </c>
      <c r="B6017">
        <v>44.287412926389642</v>
      </c>
    </row>
    <row r="6018" spans="1:2" x14ac:dyDescent="0.25">
      <c r="A6018">
        <v>11.370201683559181</v>
      </c>
      <c r="B6018">
        <v>52.351392906056041</v>
      </c>
    </row>
    <row r="6019" spans="1:2" x14ac:dyDescent="0.25">
      <c r="A6019">
        <v>63.27639481905188</v>
      </c>
      <c r="B6019">
        <v>57.558741059014388</v>
      </c>
    </row>
    <row r="6020" spans="1:2" x14ac:dyDescent="0.25">
      <c r="A6020">
        <v>19.833870697188001</v>
      </c>
      <c r="B6020">
        <v>20.232234608140381</v>
      </c>
    </row>
    <row r="6021" spans="1:2" x14ac:dyDescent="0.25">
      <c r="A6021">
        <v>34.036515597912938</v>
      </c>
      <c r="B6021">
        <v>41.71786462914875</v>
      </c>
    </row>
    <row r="6022" spans="1:2" x14ac:dyDescent="0.25">
      <c r="A6022">
        <v>18.10748014267234</v>
      </c>
      <c r="B6022">
        <v>18.402200103883001</v>
      </c>
    </row>
    <row r="6023" spans="1:2" x14ac:dyDescent="0.25">
      <c r="A6023">
        <v>60.675656944091941</v>
      </c>
      <c r="B6023">
        <v>59.332550085581573</v>
      </c>
    </row>
    <row r="6024" spans="1:2" x14ac:dyDescent="0.25">
      <c r="A6024">
        <v>16.826093326684411</v>
      </c>
      <c r="B6024">
        <v>17.304696511110791</v>
      </c>
    </row>
    <row r="6025" spans="1:2" x14ac:dyDescent="0.25">
      <c r="A6025">
        <v>14.584095431837721</v>
      </c>
      <c r="B6025">
        <v>14.83594314758537</v>
      </c>
    </row>
    <row r="6026" spans="1:2" x14ac:dyDescent="0.25">
      <c r="A6026">
        <v>21.44414911062379</v>
      </c>
      <c r="B6026">
        <v>61.18005375692168</v>
      </c>
    </row>
    <row r="6027" spans="1:2" x14ac:dyDescent="0.25">
      <c r="A6027">
        <v>24.52842508304273</v>
      </c>
      <c r="B6027">
        <v>24.106115186155829</v>
      </c>
    </row>
    <row r="6028" spans="1:2" x14ac:dyDescent="0.25">
      <c r="A6028">
        <v>35.663054238209632</v>
      </c>
      <c r="B6028">
        <v>58.775235785201559</v>
      </c>
    </row>
    <row r="6029" spans="1:2" x14ac:dyDescent="0.25">
      <c r="A6029">
        <v>54.916811770819074</v>
      </c>
      <c r="B6029">
        <v>23.403878546875251</v>
      </c>
    </row>
    <row r="6030" spans="1:2" x14ac:dyDescent="0.25">
      <c r="A6030">
        <v>57.8694925680702</v>
      </c>
      <c r="B6030">
        <v>14.612823579634121</v>
      </c>
    </row>
    <row r="6031" spans="1:2" x14ac:dyDescent="0.25">
      <c r="A6031">
        <v>62.49868433627298</v>
      </c>
      <c r="B6031">
        <v>58.308904388642922</v>
      </c>
    </row>
    <row r="6032" spans="1:2" x14ac:dyDescent="0.25">
      <c r="A6032">
        <v>53.491103862827501</v>
      </c>
      <c r="B6032">
        <v>29.61093128155947</v>
      </c>
    </row>
    <row r="6033" spans="1:2" x14ac:dyDescent="0.25">
      <c r="A6033">
        <v>53.516639170800303</v>
      </c>
      <c r="B6033">
        <v>24.219342694521629</v>
      </c>
    </row>
    <row r="6034" spans="1:2" x14ac:dyDescent="0.25">
      <c r="A6034">
        <v>63.606991148843449</v>
      </c>
      <c r="B6034">
        <v>28.439542959638551</v>
      </c>
    </row>
    <row r="6035" spans="1:2" x14ac:dyDescent="0.25">
      <c r="A6035">
        <v>33.586479744424203</v>
      </c>
      <c r="B6035">
        <v>53.530147723829067</v>
      </c>
    </row>
    <row r="6036" spans="1:2" x14ac:dyDescent="0.25">
      <c r="A6036">
        <v>18.259222382560939</v>
      </c>
      <c r="B6036">
        <v>58.838394010496799</v>
      </c>
    </row>
    <row r="6037" spans="1:2" x14ac:dyDescent="0.25">
      <c r="A6037">
        <v>64.242366647736006</v>
      </c>
      <c r="B6037">
        <v>11.1164438545868</v>
      </c>
    </row>
    <row r="6038" spans="1:2" x14ac:dyDescent="0.25">
      <c r="A6038">
        <v>49.951817016537959</v>
      </c>
      <c r="B6038">
        <v>40.970920257591743</v>
      </c>
    </row>
    <row r="6039" spans="1:2" x14ac:dyDescent="0.25">
      <c r="A6039">
        <v>41.38430498643789</v>
      </c>
      <c r="B6039">
        <v>45.05084500696784</v>
      </c>
    </row>
    <row r="6040" spans="1:2" x14ac:dyDescent="0.25">
      <c r="A6040">
        <v>55.272022055212062</v>
      </c>
      <c r="B6040">
        <v>23.512989562396939</v>
      </c>
    </row>
    <row r="6041" spans="1:2" x14ac:dyDescent="0.25">
      <c r="A6041">
        <v>56.623809901160421</v>
      </c>
      <c r="B6041">
        <v>24.368275640000231</v>
      </c>
    </row>
    <row r="6042" spans="1:2" x14ac:dyDescent="0.25">
      <c r="A6042">
        <v>68.561287891673686</v>
      </c>
      <c r="B6042">
        <v>26.006975415652999</v>
      </c>
    </row>
    <row r="6043" spans="1:2" x14ac:dyDescent="0.25">
      <c r="A6043">
        <v>68.736594361009637</v>
      </c>
      <c r="B6043">
        <v>29.130547989598831</v>
      </c>
    </row>
    <row r="6044" spans="1:2" x14ac:dyDescent="0.25">
      <c r="A6044">
        <v>23.22782345368222</v>
      </c>
      <c r="B6044">
        <v>22.91964694394828</v>
      </c>
    </row>
    <row r="6045" spans="1:2" x14ac:dyDescent="0.25">
      <c r="A6045">
        <v>24.41652509653801</v>
      </c>
      <c r="B6045">
        <v>64.629201260042478</v>
      </c>
    </row>
    <row r="6046" spans="1:2" x14ac:dyDescent="0.25">
      <c r="A6046">
        <v>26.274289645324838</v>
      </c>
      <c r="B6046">
        <v>66.370438624975392</v>
      </c>
    </row>
    <row r="6047" spans="1:2" x14ac:dyDescent="0.25">
      <c r="A6047">
        <v>57.262364589245571</v>
      </c>
      <c r="B6047">
        <v>29.289321544585</v>
      </c>
    </row>
    <row r="6048" spans="1:2" x14ac:dyDescent="0.25">
      <c r="A6048">
        <v>12.562964159481551</v>
      </c>
      <c r="B6048">
        <v>13.47528959673242</v>
      </c>
    </row>
    <row r="6049" spans="1:2" x14ac:dyDescent="0.25">
      <c r="A6049">
        <v>52.230924886256851</v>
      </c>
      <c r="B6049">
        <v>21.981974436730109</v>
      </c>
    </row>
    <row r="6050" spans="1:2" x14ac:dyDescent="0.25">
      <c r="A6050">
        <v>26.866627109202518</v>
      </c>
      <c r="B6050">
        <v>66.08552703934312</v>
      </c>
    </row>
    <row r="6051" spans="1:2" x14ac:dyDescent="0.25">
      <c r="A6051">
        <v>47.831817348694443</v>
      </c>
      <c r="B6051">
        <v>55.518700275626998</v>
      </c>
    </row>
    <row r="6052" spans="1:2" x14ac:dyDescent="0.25">
      <c r="A6052">
        <v>20.626687708392701</v>
      </c>
      <c r="B6052">
        <v>60.857507318494648</v>
      </c>
    </row>
    <row r="6053" spans="1:2" x14ac:dyDescent="0.25">
      <c r="A6053">
        <v>49.81381327342288</v>
      </c>
      <c r="B6053">
        <v>46.800303593968962</v>
      </c>
    </row>
    <row r="6054" spans="1:2" x14ac:dyDescent="0.25">
      <c r="A6054">
        <v>21.17328651621969</v>
      </c>
      <c r="B6054">
        <v>20.82605754960866</v>
      </c>
    </row>
    <row r="6055" spans="1:2" x14ac:dyDescent="0.25">
      <c r="A6055">
        <v>19.831432478362029</v>
      </c>
      <c r="B6055">
        <v>59.233201292426948</v>
      </c>
    </row>
    <row r="6056" spans="1:2" x14ac:dyDescent="0.25">
      <c r="A6056">
        <v>55.22060743741018</v>
      </c>
      <c r="B6056">
        <v>29.921448335867449</v>
      </c>
    </row>
    <row r="6057" spans="1:2" x14ac:dyDescent="0.25">
      <c r="A6057">
        <v>34.72919088682238</v>
      </c>
      <c r="B6057">
        <v>41.812816300265567</v>
      </c>
    </row>
    <row r="6058" spans="1:2" x14ac:dyDescent="0.25">
      <c r="A6058">
        <v>25.11040406403994</v>
      </c>
      <c r="B6058">
        <v>64.285828867561065</v>
      </c>
    </row>
    <row r="6059" spans="1:2" x14ac:dyDescent="0.25">
      <c r="A6059">
        <v>48.056521461499699</v>
      </c>
      <c r="B6059">
        <v>41.104895910436952</v>
      </c>
    </row>
    <row r="6060" spans="1:2" x14ac:dyDescent="0.25">
      <c r="A6060">
        <v>17.014595636827721</v>
      </c>
      <c r="B6060">
        <v>17.169749140636</v>
      </c>
    </row>
    <row r="6061" spans="1:2" x14ac:dyDescent="0.25">
      <c r="A6061">
        <v>38.899201868765203</v>
      </c>
      <c r="B6061">
        <v>54.055526223014468</v>
      </c>
    </row>
    <row r="6062" spans="1:2" x14ac:dyDescent="0.25">
      <c r="A6062">
        <v>54.876855858070101</v>
      </c>
      <c r="B6062">
        <v>26.192745593202101</v>
      </c>
    </row>
    <row r="6063" spans="1:2" x14ac:dyDescent="0.25">
      <c r="A6063">
        <v>40.092683879691073</v>
      </c>
      <c r="B6063">
        <v>46.014025920366556</v>
      </c>
    </row>
    <row r="6064" spans="1:2" x14ac:dyDescent="0.25">
      <c r="A6064">
        <v>58.372982761658598</v>
      </c>
      <c r="B6064">
        <v>61.542301877973948</v>
      </c>
    </row>
    <row r="6065" spans="1:2" x14ac:dyDescent="0.25">
      <c r="A6065">
        <v>37.1808035072468</v>
      </c>
      <c r="B6065">
        <v>45.124876752239487</v>
      </c>
    </row>
    <row r="6066" spans="1:2" x14ac:dyDescent="0.25">
      <c r="A6066">
        <v>19.88861586962885</v>
      </c>
      <c r="B6066">
        <v>60.422005036384263</v>
      </c>
    </row>
    <row r="6067" spans="1:2" x14ac:dyDescent="0.25">
      <c r="A6067">
        <v>68.671049894276152</v>
      </c>
      <c r="B6067">
        <v>27.988568594045571</v>
      </c>
    </row>
    <row r="6068" spans="1:2" x14ac:dyDescent="0.25">
      <c r="A6068">
        <v>62.473471994414872</v>
      </c>
      <c r="B6068">
        <v>57.261436200121622</v>
      </c>
    </row>
    <row r="6069" spans="1:2" x14ac:dyDescent="0.25">
      <c r="A6069">
        <v>47.970919835600803</v>
      </c>
      <c r="B6069">
        <v>47.579860077509593</v>
      </c>
    </row>
    <row r="6070" spans="1:2" x14ac:dyDescent="0.25">
      <c r="A6070">
        <v>49.375595464175341</v>
      </c>
      <c r="B6070">
        <v>44.917185703302863</v>
      </c>
    </row>
    <row r="6071" spans="1:2" x14ac:dyDescent="0.25">
      <c r="A6071">
        <v>40.22638393893908</v>
      </c>
      <c r="B6071">
        <v>47.492675691825909</v>
      </c>
    </row>
    <row r="6072" spans="1:2" x14ac:dyDescent="0.25">
      <c r="A6072">
        <v>62.996089458066329</v>
      </c>
      <c r="B6072">
        <v>10.2817197634912</v>
      </c>
    </row>
    <row r="6073" spans="1:2" x14ac:dyDescent="0.25">
      <c r="A6073">
        <v>51.038742661892677</v>
      </c>
      <c r="B6073">
        <v>16.644937012280309</v>
      </c>
    </row>
    <row r="6074" spans="1:2" x14ac:dyDescent="0.25">
      <c r="A6074">
        <v>63.421213640337342</v>
      </c>
      <c r="B6074">
        <v>56.819620946478643</v>
      </c>
    </row>
    <row r="6075" spans="1:2" x14ac:dyDescent="0.25">
      <c r="A6075">
        <v>51.669792848129113</v>
      </c>
      <c r="B6075">
        <v>21.237142960305562</v>
      </c>
    </row>
    <row r="6076" spans="1:2" x14ac:dyDescent="0.25">
      <c r="A6076">
        <v>12.690350765062689</v>
      </c>
      <c r="B6076">
        <v>52.8212030943168</v>
      </c>
    </row>
    <row r="6077" spans="1:2" x14ac:dyDescent="0.25">
      <c r="A6077">
        <v>16.8218359523899</v>
      </c>
      <c r="B6077">
        <v>56.547915914107698</v>
      </c>
    </row>
    <row r="6078" spans="1:2" x14ac:dyDescent="0.25">
      <c r="A6078">
        <v>51.160775970432233</v>
      </c>
      <c r="B6078">
        <v>17.247797093844881</v>
      </c>
    </row>
    <row r="6079" spans="1:2" x14ac:dyDescent="0.25">
      <c r="A6079">
        <v>51.470803465085083</v>
      </c>
      <c r="B6079">
        <v>28.458594536684348</v>
      </c>
    </row>
    <row r="6080" spans="1:2" x14ac:dyDescent="0.25">
      <c r="A6080">
        <v>23.02587955298711</v>
      </c>
      <c r="B6080">
        <v>23.241932595537531</v>
      </c>
    </row>
    <row r="6081" spans="1:2" x14ac:dyDescent="0.25">
      <c r="A6081">
        <v>47.522357267185583</v>
      </c>
      <c r="B6081">
        <v>52.693727108186927</v>
      </c>
    </row>
    <row r="6082" spans="1:2" x14ac:dyDescent="0.25">
      <c r="A6082">
        <v>52.079342919661109</v>
      </c>
      <c r="B6082">
        <v>17.22881193725458</v>
      </c>
    </row>
    <row r="6083" spans="1:2" x14ac:dyDescent="0.25">
      <c r="A6083">
        <v>39.225197962161999</v>
      </c>
      <c r="B6083">
        <v>56.333734489040452</v>
      </c>
    </row>
    <row r="6084" spans="1:2" x14ac:dyDescent="0.25">
      <c r="A6084">
        <v>66.001044057044879</v>
      </c>
      <c r="B6084">
        <v>26.609752215231889</v>
      </c>
    </row>
    <row r="6085" spans="1:2" x14ac:dyDescent="0.25">
      <c r="A6085">
        <v>40.898257542244338</v>
      </c>
      <c r="B6085">
        <v>45.537384424447467</v>
      </c>
    </row>
    <row r="6086" spans="1:2" x14ac:dyDescent="0.25">
      <c r="A6086">
        <v>45.802954522847124</v>
      </c>
      <c r="B6086">
        <v>41.549691656002572</v>
      </c>
    </row>
    <row r="6087" spans="1:2" x14ac:dyDescent="0.25">
      <c r="A6087">
        <v>56.432823813903717</v>
      </c>
      <c r="B6087">
        <v>63.345386716147061</v>
      </c>
    </row>
    <row r="6088" spans="1:2" x14ac:dyDescent="0.25">
      <c r="A6088">
        <v>48.246329842759287</v>
      </c>
      <c r="B6088">
        <v>50.20996967869813</v>
      </c>
    </row>
    <row r="6089" spans="1:2" x14ac:dyDescent="0.25">
      <c r="A6089">
        <v>35.808177563768517</v>
      </c>
      <c r="B6089">
        <v>59.337455967508681</v>
      </c>
    </row>
    <row r="6090" spans="1:2" x14ac:dyDescent="0.25">
      <c r="A6090">
        <v>19.75601745240639</v>
      </c>
      <c r="B6090">
        <v>19.917310520625559</v>
      </c>
    </row>
    <row r="6091" spans="1:2" x14ac:dyDescent="0.25">
      <c r="A6091">
        <v>27.704477187430999</v>
      </c>
      <c r="B6091">
        <v>27.442747396732099</v>
      </c>
    </row>
    <row r="6092" spans="1:2" x14ac:dyDescent="0.25">
      <c r="A6092">
        <v>38.293806641274777</v>
      </c>
      <c r="B6092">
        <v>40.46034800812631</v>
      </c>
    </row>
    <row r="6093" spans="1:2" x14ac:dyDescent="0.25">
      <c r="A6093">
        <v>39.101093654652708</v>
      </c>
      <c r="B6093">
        <v>55.415296353288873</v>
      </c>
    </row>
    <row r="6094" spans="1:2" x14ac:dyDescent="0.25">
      <c r="A6094">
        <v>22.062848649849691</v>
      </c>
      <c r="B6094">
        <v>21.912005175514409</v>
      </c>
    </row>
    <row r="6095" spans="1:2" x14ac:dyDescent="0.25">
      <c r="A6095">
        <v>15.653743954607981</v>
      </c>
      <c r="B6095">
        <v>56.404775691168112</v>
      </c>
    </row>
    <row r="6096" spans="1:2" x14ac:dyDescent="0.25">
      <c r="A6096">
        <v>58.792709012050182</v>
      </c>
      <c r="B6096">
        <v>29.067212964224051</v>
      </c>
    </row>
    <row r="6097" spans="1:2" x14ac:dyDescent="0.25">
      <c r="A6097">
        <v>21.866313232793569</v>
      </c>
      <c r="B6097">
        <v>61.891468717856853</v>
      </c>
    </row>
    <row r="6098" spans="1:2" x14ac:dyDescent="0.25">
      <c r="A6098">
        <v>59.666232897332087</v>
      </c>
      <c r="B6098">
        <v>60.138694862298081</v>
      </c>
    </row>
    <row r="6099" spans="1:2" x14ac:dyDescent="0.25">
      <c r="A6099">
        <v>58.545519367398427</v>
      </c>
      <c r="B6099">
        <v>24.867289869542979</v>
      </c>
    </row>
    <row r="6100" spans="1:2" x14ac:dyDescent="0.25">
      <c r="A6100">
        <v>61.035382977864849</v>
      </c>
      <c r="B6100">
        <v>23.911731758292969</v>
      </c>
    </row>
    <row r="6101" spans="1:2" x14ac:dyDescent="0.25">
      <c r="A6101">
        <v>14.87085896492075</v>
      </c>
      <c r="B6101">
        <v>15.388079247731429</v>
      </c>
    </row>
    <row r="6102" spans="1:2" x14ac:dyDescent="0.25">
      <c r="A6102">
        <v>60.087870498217718</v>
      </c>
      <c r="B6102">
        <v>29.605373295493909</v>
      </c>
    </row>
    <row r="6103" spans="1:2" x14ac:dyDescent="0.25">
      <c r="A6103">
        <v>51.399190089217427</v>
      </c>
      <c r="B6103">
        <v>67.491098710313238</v>
      </c>
    </row>
    <row r="6104" spans="1:2" x14ac:dyDescent="0.25">
      <c r="A6104">
        <v>66.672600527782038</v>
      </c>
      <c r="B6104">
        <v>28.014511333476658</v>
      </c>
    </row>
    <row r="6105" spans="1:2" x14ac:dyDescent="0.25">
      <c r="A6105">
        <v>34.226936101405947</v>
      </c>
      <c r="B6105">
        <v>43.079954365462541</v>
      </c>
    </row>
    <row r="6106" spans="1:2" x14ac:dyDescent="0.25">
      <c r="A6106">
        <v>17.429750131921391</v>
      </c>
      <c r="B6106">
        <v>17.154485146551711</v>
      </c>
    </row>
    <row r="6107" spans="1:2" x14ac:dyDescent="0.25">
      <c r="A6107">
        <v>62.032718611453546</v>
      </c>
      <c r="B6107">
        <v>16.71727632516286</v>
      </c>
    </row>
    <row r="6108" spans="1:2" x14ac:dyDescent="0.25">
      <c r="A6108">
        <v>59.725308277260588</v>
      </c>
      <c r="B6108">
        <v>60.242845761785262</v>
      </c>
    </row>
    <row r="6109" spans="1:2" x14ac:dyDescent="0.25">
      <c r="A6109">
        <v>46.195193522287397</v>
      </c>
      <c r="B6109">
        <v>47.97160779819302</v>
      </c>
    </row>
    <row r="6110" spans="1:2" x14ac:dyDescent="0.25">
      <c r="A6110">
        <v>39.444413369109633</v>
      </c>
      <c r="B6110">
        <v>43.8292045784141</v>
      </c>
    </row>
    <row r="6111" spans="1:2" x14ac:dyDescent="0.25">
      <c r="A6111">
        <v>24.535877459097271</v>
      </c>
      <c r="B6111">
        <v>64.537118918892659</v>
      </c>
    </row>
    <row r="6112" spans="1:2" x14ac:dyDescent="0.25">
      <c r="A6112">
        <v>40.686136089297577</v>
      </c>
      <c r="B6112">
        <v>50.177862521559653</v>
      </c>
    </row>
    <row r="6113" spans="1:2" x14ac:dyDescent="0.25">
      <c r="A6113">
        <v>45.394817056318033</v>
      </c>
      <c r="B6113">
        <v>40.724713136429678</v>
      </c>
    </row>
    <row r="6114" spans="1:2" x14ac:dyDescent="0.25">
      <c r="A6114">
        <v>46.693206779805713</v>
      </c>
      <c r="B6114">
        <v>49.830267799100007</v>
      </c>
    </row>
    <row r="6115" spans="1:2" x14ac:dyDescent="0.25">
      <c r="A6115">
        <v>53.652531432834223</v>
      </c>
      <c r="B6115">
        <v>25.676289746967729</v>
      </c>
    </row>
    <row r="6116" spans="1:2" x14ac:dyDescent="0.25">
      <c r="A6116">
        <v>68.684545776757574</v>
      </c>
      <c r="B6116">
        <v>19.164542326726771</v>
      </c>
    </row>
    <row r="6117" spans="1:2" x14ac:dyDescent="0.25">
      <c r="A6117">
        <v>68.649461156156988</v>
      </c>
      <c r="B6117">
        <v>12.21776327688991</v>
      </c>
    </row>
    <row r="6118" spans="1:2" x14ac:dyDescent="0.25">
      <c r="A6118">
        <v>57.362823538629513</v>
      </c>
      <c r="B6118">
        <v>10.16815129986194</v>
      </c>
    </row>
    <row r="6119" spans="1:2" x14ac:dyDescent="0.25">
      <c r="A6119">
        <v>56.801450403853629</v>
      </c>
      <c r="B6119">
        <v>62.451971394063577</v>
      </c>
    </row>
    <row r="6120" spans="1:2" x14ac:dyDescent="0.25">
      <c r="A6120">
        <v>22.635698672859359</v>
      </c>
      <c r="B6120">
        <v>21.666752510776099</v>
      </c>
    </row>
    <row r="6121" spans="1:2" x14ac:dyDescent="0.25">
      <c r="A6121">
        <v>56.487701882277349</v>
      </c>
      <c r="B6121">
        <v>29.85278379385792</v>
      </c>
    </row>
    <row r="6122" spans="1:2" x14ac:dyDescent="0.25">
      <c r="A6122">
        <v>61.01511546119017</v>
      </c>
      <c r="B6122">
        <v>59.354985775664908</v>
      </c>
    </row>
    <row r="6123" spans="1:2" x14ac:dyDescent="0.25">
      <c r="A6123">
        <v>53.315528756841822</v>
      </c>
      <c r="B6123">
        <v>19.776639173990301</v>
      </c>
    </row>
    <row r="6124" spans="1:2" x14ac:dyDescent="0.25">
      <c r="A6124">
        <v>58.486834419265712</v>
      </c>
      <c r="B6124">
        <v>61.105416829114617</v>
      </c>
    </row>
    <row r="6125" spans="1:2" x14ac:dyDescent="0.25">
      <c r="A6125">
        <v>58.885807643715253</v>
      </c>
      <c r="B6125">
        <v>28.400530231949311</v>
      </c>
    </row>
    <row r="6126" spans="1:2" x14ac:dyDescent="0.25">
      <c r="A6126">
        <v>7.6056299575476984</v>
      </c>
      <c r="B6126">
        <v>48.310398934912477</v>
      </c>
    </row>
    <row r="6127" spans="1:2" x14ac:dyDescent="0.25">
      <c r="A6127">
        <v>66.842051639343254</v>
      </c>
      <c r="B6127">
        <v>14.022140801878431</v>
      </c>
    </row>
    <row r="6128" spans="1:2" x14ac:dyDescent="0.25">
      <c r="A6128">
        <v>68.111964189523903</v>
      </c>
      <c r="B6128">
        <v>22.335982231631139</v>
      </c>
    </row>
    <row r="6129" spans="1:2" x14ac:dyDescent="0.25">
      <c r="A6129">
        <v>18.321244016150519</v>
      </c>
      <c r="B6129">
        <v>59.216144898199502</v>
      </c>
    </row>
    <row r="6130" spans="1:2" x14ac:dyDescent="0.25">
      <c r="A6130">
        <v>40.966242786667692</v>
      </c>
      <c r="B6130">
        <v>42.305809513086771</v>
      </c>
    </row>
    <row r="6131" spans="1:2" x14ac:dyDescent="0.25">
      <c r="A6131">
        <v>25.53591115105506</v>
      </c>
      <c r="B6131">
        <v>25.3393978010034</v>
      </c>
    </row>
    <row r="6132" spans="1:2" x14ac:dyDescent="0.25">
      <c r="A6132">
        <v>25.133155778901191</v>
      </c>
      <c r="B6132">
        <v>25.334072491866952</v>
      </c>
    </row>
    <row r="6133" spans="1:2" x14ac:dyDescent="0.25">
      <c r="A6133">
        <v>57.406699627241558</v>
      </c>
      <c r="B6133">
        <v>62.608079199286777</v>
      </c>
    </row>
    <row r="6134" spans="1:2" x14ac:dyDescent="0.25">
      <c r="A6134">
        <v>16.249532924076679</v>
      </c>
      <c r="B6134">
        <v>57.093959042711937</v>
      </c>
    </row>
    <row r="6135" spans="1:2" x14ac:dyDescent="0.25">
      <c r="A6135">
        <v>40.563268218110217</v>
      </c>
      <c r="B6135">
        <v>58.246033293408708</v>
      </c>
    </row>
    <row r="6136" spans="1:2" x14ac:dyDescent="0.25">
      <c r="A6136">
        <v>20.71245702990576</v>
      </c>
      <c r="B6136">
        <v>60.443689264107313</v>
      </c>
    </row>
    <row r="6137" spans="1:2" x14ac:dyDescent="0.25">
      <c r="A6137">
        <v>19.152674531431501</v>
      </c>
      <c r="B6137">
        <v>19.232780440173858</v>
      </c>
    </row>
    <row r="6138" spans="1:2" x14ac:dyDescent="0.25">
      <c r="A6138">
        <v>39.337950971715507</v>
      </c>
      <c r="B6138">
        <v>56.261696069455454</v>
      </c>
    </row>
    <row r="6139" spans="1:2" x14ac:dyDescent="0.25">
      <c r="A6139">
        <v>68.364550902164595</v>
      </c>
      <c r="B6139">
        <v>27.423602344933439</v>
      </c>
    </row>
    <row r="6140" spans="1:2" x14ac:dyDescent="0.25">
      <c r="A6140">
        <v>24.02094077883163</v>
      </c>
      <c r="B6140">
        <v>23.358271225795232</v>
      </c>
    </row>
    <row r="6141" spans="1:2" x14ac:dyDescent="0.25">
      <c r="A6141">
        <v>56.049465547024141</v>
      </c>
      <c r="B6141">
        <v>63.672745655115733</v>
      </c>
    </row>
    <row r="6142" spans="1:2" x14ac:dyDescent="0.25">
      <c r="A6142">
        <v>22.269580850087159</v>
      </c>
      <c r="B6142">
        <v>61.762442378172999</v>
      </c>
    </row>
    <row r="6143" spans="1:2" x14ac:dyDescent="0.25">
      <c r="A6143">
        <v>49.433107271252389</v>
      </c>
      <c r="B6143">
        <v>50.959621235114469</v>
      </c>
    </row>
    <row r="6144" spans="1:2" x14ac:dyDescent="0.25">
      <c r="A6144">
        <v>35.606613955209511</v>
      </c>
      <c r="B6144">
        <v>45.311609412651393</v>
      </c>
    </row>
    <row r="6145" spans="1:2" x14ac:dyDescent="0.25">
      <c r="A6145">
        <v>21.897829249378539</v>
      </c>
      <c r="B6145">
        <v>62.068878065016797</v>
      </c>
    </row>
    <row r="6146" spans="1:2" x14ac:dyDescent="0.25">
      <c r="A6146">
        <v>48.730762586048712</v>
      </c>
      <c r="B6146">
        <v>55.64510802901966</v>
      </c>
    </row>
    <row r="6147" spans="1:2" x14ac:dyDescent="0.25">
      <c r="A6147">
        <v>11.58150986400331</v>
      </c>
      <c r="B6147">
        <v>52.456037507342643</v>
      </c>
    </row>
    <row r="6148" spans="1:2" x14ac:dyDescent="0.25">
      <c r="A6148">
        <v>49.818116658012968</v>
      </c>
      <c r="B6148">
        <v>40.531896797546381</v>
      </c>
    </row>
    <row r="6149" spans="1:2" x14ac:dyDescent="0.25">
      <c r="A6149">
        <v>62.040791847613477</v>
      </c>
      <c r="B6149">
        <v>13.256430563270451</v>
      </c>
    </row>
    <row r="6150" spans="1:2" x14ac:dyDescent="0.25">
      <c r="A6150">
        <v>54.465830913736738</v>
      </c>
      <c r="B6150">
        <v>16.882234373708421</v>
      </c>
    </row>
    <row r="6151" spans="1:2" x14ac:dyDescent="0.25">
      <c r="A6151">
        <v>51.682390802040899</v>
      </c>
      <c r="B6151">
        <v>15.05833952767601</v>
      </c>
    </row>
    <row r="6152" spans="1:2" x14ac:dyDescent="0.25">
      <c r="A6152">
        <v>54.294928530391033</v>
      </c>
      <c r="B6152">
        <v>65.535439041886946</v>
      </c>
    </row>
    <row r="6153" spans="1:2" x14ac:dyDescent="0.25">
      <c r="A6153">
        <v>61.277578874003702</v>
      </c>
      <c r="B6153">
        <v>59.052365037648158</v>
      </c>
    </row>
    <row r="6154" spans="1:2" x14ac:dyDescent="0.25">
      <c r="A6154">
        <v>57.77356838129748</v>
      </c>
      <c r="B6154">
        <v>61.979501818060442</v>
      </c>
    </row>
    <row r="6155" spans="1:2" x14ac:dyDescent="0.25">
      <c r="A6155">
        <v>52.092842709504467</v>
      </c>
      <c r="B6155">
        <v>22.076613464710849</v>
      </c>
    </row>
    <row r="6156" spans="1:2" x14ac:dyDescent="0.25">
      <c r="A6156">
        <v>44.148776772766347</v>
      </c>
      <c r="B6156">
        <v>47.779730314856792</v>
      </c>
    </row>
    <row r="6157" spans="1:2" x14ac:dyDescent="0.25">
      <c r="A6157">
        <v>21.99943493547617</v>
      </c>
      <c r="B6157">
        <v>22.072317984607562</v>
      </c>
    </row>
    <row r="6158" spans="1:2" x14ac:dyDescent="0.25">
      <c r="A6158">
        <v>48.937593233506817</v>
      </c>
      <c r="B6158">
        <v>46.131699528173371</v>
      </c>
    </row>
    <row r="6159" spans="1:2" x14ac:dyDescent="0.25">
      <c r="A6159">
        <v>59.024673505567037</v>
      </c>
      <c r="B6159">
        <v>18.770497801179989</v>
      </c>
    </row>
    <row r="6160" spans="1:2" x14ac:dyDescent="0.25">
      <c r="A6160">
        <v>60.290143652182593</v>
      </c>
      <c r="B6160">
        <v>14.99666449700457</v>
      </c>
    </row>
    <row r="6161" spans="1:2" x14ac:dyDescent="0.25">
      <c r="A6161">
        <v>66.909802472433711</v>
      </c>
      <c r="B6161">
        <v>17.33473026544149</v>
      </c>
    </row>
    <row r="6162" spans="1:2" x14ac:dyDescent="0.25">
      <c r="A6162">
        <v>31.136875988318511</v>
      </c>
      <c r="B6162">
        <v>48.083174994198757</v>
      </c>
    </row>
    <row r="6163" spans="1:2" x14ac:dyDescent="0.25">
      <c r="A6163">
        <v>65.230320904344396</v>
      </c>
      <c r="B6163">
        <v>11.90405449384261</v>
      </c>
    </row>
    <row r="6164" spans="1:2" x14ac:dyDescent="0.25">
      <c r="A6164">
        <v>61.750484106290102</v>
      </c>
      <c r="B6164">
        <v>10.17565405734795</v>
      </c>
    </row>
    <row r="6165" spans="1:2" x14ac:dyDescent="0.25">
      <c r="A6165">
        <v>53.29455872144392</v>
      </c>
      <c r="B6165">
        <v>20.61142852019379</v>
      </c>
    </row>
    <row r="6166" spans="1:2" x14ac:dyDescent="0.25">
      <c r="A6166">
        <v>38.747930611115898</v>
      </c>
      <c r="B6166">
        <v>56.260868632637631</v>
      </c>
    </row>
    <row r="6167" spans="1:2" x14ac:dyDescent="0.25">
      <c r="A6167">
        <v>63.226501655771742</v>
      </c>
      <c r="B6167">
        <v>16.842493087323898</v>
      </c>
    </row>
    <row r="6168" spans="1:2" x14ac:dyDescent="0.25">
      <c r="A6168">
        <v>24.977038378814129</v>
      </c>
      <c r="B6168">
        <v>25.156336236441881</v>
      </c>
    </row>
    <row r="6169" spans="1:2" x14ac:dyDescent="0.25">
      <c r="A6169">
        <v>66.26295553748659</v>
      </c>
      <c r="B6169">
        <v>12.38028187651828</v>
      </c>
    </row>
    <row r="6170" spans="1:2" x14ac:dyDescent="0.25">
      <c r="A6170">
        <v>32.211719710606623</v>
      </c>
      <c r="B6170">
        <v>46.765011867568539</v>
      </c>
    </row>
    <row r="6171" spans="1:2" x14ac:dyDescent="0.25">
      <c r="A6171">
        <v>30.783470161846541</v>
      </c>
      <c r="B6171">
        <v>58.703348959620662</v>
      </c>
    </row>
    <row r="6172" spans="1:2" x14ac:dyDescent="0.25">
      <c r="A6172">
        <v>43.78999209581373</v>
      </c>
      <c r="B6172">
        <v>45.000532469293717</v>
      </c>
    </row>
    <row r="6173" spans="1:2" x14ac:dyDescent="0.25">
      <c r="A6173">
        <v>16.47143719600049</v>
      </c>
      <c r="B6173">
        <v>56.915753972885277</v>
      </c>
    </row>
    <row r="6174" spans="1:2" x14ac:dyDescent="0.25">
      <c r="A6174">
        <v>36.692047069742912</v>
      </c>
      <c r="B6174">
        <v>58.811371641717763</v>
      </c>
    </row>
    <row r="6175" spans="1:2" x14ac:dyDescent="0.25">
      <c r="A6175">
        <v>17.56626429020006</v>
      </c>
      <c r="B6175">
        <v>17.833126087469861</v>
      </c>
    </row>
    <row r="6176" spans="1:2" x14ac:dyDescent="0.25">
      <c r="A6176">
        <v>32.606914549224683</v>
      </c>
      <c r="B6176">
        <v>53.694986704186448</v>
      </c>
    </row>
    <row r="6177" spans="1:2" x14ac:dyDescent="0.25">
      <c r="A6177">
        <v>62.089116636211479</v>
      </c>
      <c r="B6177">
        <v>57.566908907536579</v>
      </c>
    </row>
    <row r="6178" spans="1:2" x14ac:dyDescent="0.25">
      <c r="A6178">
        <v>33.150443293633202</v>
      </c>
      <c r="B6178">
        <v>45.583197661632518</v>
      </c>
    </row>
    <row r="6179" spans="1:2" x14ac:dyDescent="0.25">
      <c r="A6179">
        <v>17.233723857160019</v>
      </c>
      <c r="B6179">
        <v>57.504823395537088</v>
      </c>
    </row>
    <row r="6180" spans="1:2" x14ac:dyDescent="0.25">
      <c r="A6180">
        <v>51.608015845908241</v>
      </c>
      <c r="B6180">
        <v>19.578766603567232</v>
      </c>
    </row>
    <row r="6181" spans="1:2" x14ac:dyDescent="0.25">
      <c r="A6181">
        <v>49.694285274901162</v>
      </c>
      <c r="B6181">
        <v>52.850980678715288</v>
      </c>
    </row>
    <row r="6182" spans="1:2" x14ac:dyDescent="0.25">
      <c r="A6182">
        <v>46.082583709242428</v>
      </c>
      <c r="B6182">
        <v>59.744809750357589</v>
      </c>
    </row>
    <row r="6183" spans="1:2" x14ac:dyDescent="0.25">
      <c r="A6183">
        <v>18.700680514776032</v>
      </c>
      <c r="B6183">
        <v>18.212701785084821</v>
      </c>
    </row>
    <row r="6184" spans="1:2" x14ac:dyDescent="0.25">
      <c r="A6184">
        <v>21.42388281196483</v>
      </c>
      <c r="B6184">
        <v>61.006866333478953</v>
      </c>
    </row>
    <row r="6185" spans="1:2" x14ac:dyDescent="0.25">
      <c r="A6185">
        <v>65.413971546085222</v>
      </c>
      <c r="B6185">
        <v>16.924419620970401</v>
      </c>
    </row>
    <row r="6186" spans="1:2" x14ac:dyDescent="0.25">
      <c r="A6186">
        <v>51.669316236836472</v>
      </c>
      <c r="B6186">
        <v>22.526171416033179</v>
      </c>
    </row>
    <row r="6187" spans="1:2" x14ac:dyDescent="0.25">
      <c r="A6187">
        <v>17.892600644784199</v>
      </c>
      <c r="B6187">
        <v>58.130318211389728</v>
      </c>
    </row>
    <row r="6188" spans="1:2" x14ac:dyDescent="0.25">
      <c r="A6188">
        <v>64.918560496170144</v>
      </c>
      <c r="B6188">
        <v>18.5529670839489</v>
      </c>
    </row>
    <row r="6189" spans="1:2" x14ac:dyDescent="0.25">
      <c r="A6189">
        <v>31.71953573866988</v>
      </c>
      <c r="B6189">
        <v>54.71156904463362</v>
      </c>
    </row>
    <row r="6190" spans="1:2" x14ac:dyDescent="0.25">
      <c r="A6190">
        <v>43.593717306112708</v>
      </c>
      <c r="B6190">
        <v>52.940044054960403</v>
      </c>
    </row>
    <row r="6191" spans="1:2" x14ac:dyDescent="0.25">
      <c r="A6191">
        <v>7.7393173841947167</v>
      </c>
      <c r="B6191">
        <v>48.211531221154651</v>
      </c>
    </row>
    <row r="6192" spans="1:2" x14ac:dyDescent="0.25">
      <c r="A6192">
        <v>17.012543668104669</v>
      </c>
      <c r="B6192">
        <v>17.997233086647281</v>
      </c>
    </row>
    <row r="6193" spans="1:2" x14ac:dyDescent="0.25">
      <c r="A6193">
        <v>30.938297857952531</v>
      </c>
      <c r="B6193">
        <v>57.867705403266918</v>
      </c>
    </row>
    <row r="6194" spans="1:2" x14ac:dyDescent="0.25">
      <c r="A6194">
        <v>18.255131675858589</v>
      </c>
      <c r="B6194">
        <v>58.630195074849041</v>
      </c>
    </row>
    <row r="6195" spans="1:2" x14ac:dyDescent="0.25">
      <c r="A6195">
        <v>43.495577615685256</v>
      </c>
      <c r="B6195">
        <v>43.146831542268231</v>
      </c>
    </row>
    <row r="6196" spans="1:2" x14ac:dyDescent="0.25">
      <c r="A6196">
        <v>38.38393465425672</v>
      </c>
      <c r="B6196">
        <v>53.945955710073477</v>
      </c>
    </row>
    <row r="6197" spans="1:2" x14ac:dyDescent="0.25">
      <c r="A6197">
        <v>67.503484538399746</v>
      </c>
      <c r="B6197">
        <v>26.341604226199831</v>
      </c>
    </row>
    <row r="6198" spans="1:2" x14ac:dyDescent="0.25">
      <c r="A6198">
        <v>61.803029287214898</v>
      </c>
      <c r="B6198">
        <v>58.569770615235967</v>
      </c>
    </row>
    <row r="6199" spans="1:2" x14ac:dyDescent="0.25">
      <c r="A6199">
        <v>36.346787740113157</v>
      </c>
      <c r="B6199">
        <v>58.20470959427589</v>
      </c>
    </row>
    <row r="6200" spans="1:2" x14ac:dyDescent="0.25">
      <c r="A6200">
        <v>40.08130617062595</v>
      </c>
      <c r="B6200">
        <v>44.584955889388787</v>
      </c>
    </row>
    <row r="6201" spans="1:2" x14ac:dyDescent="0.25">
      <c r="A6201">
        <v>64.38132548234455</v>
      </c>
      <c r="B6201">
        <v>24.66003868699736</v>
      </c>
    </row>
    <row r="6202" spans="1:2" x14ac:dyDescent="0.25">
      <c r="A6202">
        <v>58.564110898318617</v>
      </c>
      <c r="B6202">
        <v>61.004593790446258</v>
      </c>
    </row>
    <row r="6203" spans="1:2" x14ac:dyDescent="0.25">
      <c r="A6203">
        <v>59.200165391844209</v>
      </c>
      <c r="B6203">
        <v>19.850137364112221</v>
      </c>
    </row>
    <row r="6204" spans="1:2" x14ac:dyDescent="0.25">
      <c r="A6204">
        <v>61.788550089418301</v>
      </c>
      <c r="B6204">
        <v>58.499875922344387</v>
      </c>
    </row>
    <row r="6205" spans="1:2" x14ac:dyDescent="0.25">
      <c r="A6205">
        <v>53.443444466279843</v>
      </c>
      <c r="B6205">
        <v>24.667517374675469</v>
      </c>
    </row>
    <row r="6206" spans="1:2" x14ac:dyDescent="0.25">
      <c r="A6206">
        <v>35.752311765755152</v>
      </c>
      <c r="B6206">
        <v>47.112144658532642</v>
      </c>
    </row>
    <row r="6207" spans="1:2" x14ac:dyDescent="0.25">
      <c r="A6207">
        <v>50.984099092253757</v>
      </c>
      <c r="B6207">
        <v>23.662894575886011</v>
      </c>
    </row>
    <row r="6208" spans="1:2" x14ac:dyDescent="0.25">
      <c r="A6208">
        <v>59.732800203696009</v>
      </c>
      <c r="B6208">
        <v>11.375983147727061</v>
      </c>
    </row>
    <row r="6209" spans="1:2" x14ac:dyDescent="0.25">
      <c r="A6209">
        <v>55.661357952114678</v>
      </c>
      <c r="B6209">
        <v>63.680699310827421</v>
      </c>
    </row>
    <row r="6210" spans="1:2" x14ac:dyDescent="0.25">
      <c r="A6210">
        <v>43.382778133113327</v>
      </c>
      <c r="B6210">
        <v>59.716345540833238</v>
      </c>
    </row>
    <row r="6211" spans="1:2" x14ac:dyDescent="0.25">
      <c r="A6211">
        <v>14.28330520373035</v>
      </c>
      <c r="B6211">
        <v>54.744066623091257</v>
      </c>
    </row>
    <row r="6212" spans="1:2" x14ac:dyDescent="0.25">
      <c r="A6212">
        <v>32.449042539393609</v>
      </c>
      <c r="B6212">
        <v>40.119593505302149</v>
      </c>
    </row>
    <row r="6213" spans="1:2" x14ac:dyDescent="0.25">
      <c r="A6213">
        <v>37.836032283745062</v>
      </c>
      <c r="B6213">
        <v>46.102619689180997</v>
      </c>
    </row>
    <row r="6214" spans="1:2" x14ac:dyDescent="0.25">
      <c r="A6214">
        <v>49.220949238397893</v>
      </c>
      <c r="B6214">
        <v>44.445944281960102</v>
      </c>
    </row>
    <row r="6215" spans="1:2" x14ac:dyDescent="0.25">
      <c r="A6215">
        <v>49.357159577273563</v>
      </c>
      <c r="B6215">
        <v>52.533935057022283</v>
      </c>
    </row>
    <row r="6216" spans="1:2" x14ac:dyDescent="0.25">
      <c r="A6216">
        <v>63.97451166327064</v>
      </c>
      <c r="B6216">
        <v>56.336160940993643</v>
      </c>
    </row>
    <row r="6217" spans="1:2" x14ac:dyDescent="0.25">
      <c r="A6217">
        <v>56.837841326069487</v>
      </c>
      <c r="B6217">
        <v>21.835350940788071</v>
      </c>
    </row>
    <row r="6218" spans="1:2" x14ac:dyDescent="0.25">
      <c r="A6218">
        <v>21.739716662974359</v>
      </c>
      <c r="B6218">
        <v>21.491829324186899</v>
      </c>
    </row>
    <row r="6219" spans="1:2" x14ac:dyDescent="0.25">
      <c r="A6219">
        <v>22.584289774230321</v>
      </c>
      <c r="B6219">
        <v>22.238752552740461</v>
      </c>
    </row>
    <row r="6220" spans="1:2" x14ac:dyDescent="0.25">
      <c r="A6220">
        <v>57.853819407505277</v>
      </c>
      <c r="B6220">
        <v>61.06564823531734</v>
      </c>
    </row>
    <row r="6221" spans="1:2" x14ac:dyDescent="0.25">
      <c r="A6221">
        <v>58.844665946218129</v>
      </c>
      <c r="B6221">
        <v>10.64801833732777</v>
      </c>
    </row>
    <row r="6222" spans="1:2" x14ac:dyDescent="0.25">
      <c r="A6222">
        <v>15.19615685658637</v>
      </c>
      <c r="B6222">
        <v>15.09989245535203</v>
      </c>
    </row>
    <row r="6223" spans="1:2" x14ac:dyDescent="0.25">
      <c r="A6223">
        <v>55.64621456496878</v>
      </c>
      <c r="B6223">
        <v>63.436630259015857</v>
      </c>
    </row>
    <row r="6224" spans="1:2" x14ac:dyDescent="0.25">
      <c r="A6224">
        <v>43.164247509737962</v>
      </c>
      <c r="B6224">
        <v>53.473599077005503</v>
      </c>
    </row>
    <row r="6225" spans="1:2" x14ac:dyDescent="0.25">
      <c r="A6225">
        <v>26.33686427427789</v>
      </c>
      <c r="B6225">
        <v>25.964980407255378</v>
      </c>
    </row>
    <row r="6226" spans="1:2" x14ac:dyDescent="0.25">
      <c r="A6226">
        <v>44.111984802740743</v>
      </c>
      <c r="B6226">
        <v>52.642236739639181</v>
      </c>
    </row>
    <row r="6227" spans="1:2" x14ac:dyDescent="0.25">
      <c r="A6227">
        <v>69.975723470701112</v>
      </c>
      <c r="B6227">
        <v>21.95371833066174</v>
      </c>
    </row>
    <row r="6228" spans="1:2" x14ac:dyDescent="0.25">
      <c r="A6228">
        <v>15.36343598082621</v>
      </c>
      <c r="B6228">
        <v>55.473855773931881</v>
      </c>
    </row>
    <row r="6229" spans="1:2" x14ac:dyDescent="0.25">
      <c r="A6229">
        <v>24.34553287340233</v>
      </c>
      <c r="B6229">
        <v>64.310533798755429</v>
      </c>
    </row>
    <row r="6230" spans="1:2" x14ac:dyDescent="0.25">
      <c r="A6230">
        <v>20.476830610570929</v>
      </c>
      <c r="B6230">
        <v>21.355923116887151</v>
      </c>
    </row>
    <row r="6231" spans="1:2" x14ac:dyDescent="0.25">
      <c r="A6231">
        <v>59.710381947024231</v>
      </c>
      <c r="B6231">
        <v>10.634360185364971</v>
      </c>
    </row>
    <row r="6232" spans="1:2" x14ac:dyDescent="0.25">
      <c r="A6232">
        <v>24.220647116339912</v>
      </c>
      <c r="B6232">
        <v>23.982724550215121</v>
      </c>
    </row>
    <row r="6233" spans="1:2" x14ac:dyDescent="0.25">
      <c r="A6233">
        <v>21.580913116032239</v>
      </c>
      <c r="B6233">
        <v>60.650510563248247</v>
      </c>
    </row>
    <row r="6234" spans="1:2" x14ac:dyDescent="0.25">
      <c r="A6234">
        <v>18.571720070172351</v>
      </c>
      <c r="B6234">
        <v>19.144332646726991</v>
      </c>
    </row>
    <row r="6235" spans="1:2" x14ac:dyDescent="0.25">
      <c r="A6235">
        <v>12.226700760992371</v>
      </c>
      <c r="B6235">
        <v>12.93692058773278</v>
      </c>
    </row>
    <row r="6236" spans="1:2" x14ac:dyDescent="0.25">
      <c r="A6236">
        <v>66.218639882997849</v>
      </c>
      <c r="B6236">
        <v>54.246977480652831</v>
      </c>
    </row>
    <row r="6237" spans="1:2" x14ac:dyDescent="0.25">
      <c r="A6237">
        <v>17.657078434521789</v>
      </c>
      <c r="B6237">
        <v>58.626677985508621</v>
      </c>
    </row>
    <row r="6238" spans="1:2" x14ac:dyDescent="0.25">
      <c r="A6238">
        <v>39.98394987196707</v>
      </c>
      <c r="B6238">
        <v>51.853862282688468</v>
      </c>
    </row>
    <row r="6239" spans="1:2" x14ac:dyDescent="0.25">
      <c r="A6239">
        <v>43.372103484969998</v>
      </c>
      <c r="B6239">
        <v>48.389379628298549</v>
      </c>
    </row>
    <row r="6240" spans="1:2" x14ac:dyDescent="0.25">
      <c r="A6240">
        <v>22.400215293916951</v>
      </c>
      <c r="B6240">
        <v>21.966646022295851</v>
      </c>
    </row>
    <row r="6241" spans="1:2" x14ac:dyDescent="0.25">
      <c r="A6241">
        <v>61.105156822395273</v>
      </c>
      <c r="B6241">
        <v>19.12063891105241</v>
      </c>
    </row>
    <row r="6242" spans="1:2" x14ac:dyDescent="0.25">
      <c r="A6242">
        <v>54.316503955117547</v>
      </c>
      <c r="B6242">
        <v>26.749079450669932</v>
      </c>
    </row>
    <row r="6243" spans="1:2" x14ac:dyDescent="0.25">
      <c r="A6243">
        <v>48.754637733806113</v>
      </c>
      <c r="B6243">
        <v>53.619546619392061</v>
      </c>
    </row>
    <row r="6244" spans="1:2" x14ac:dyDescent="0.25">
      <c r="A6244">
        <v>21.544538628229748</v>
      </c>
      <c r="B6244">
        <v>21.371624356549539</v>
      </c>
    </row>
    <row r="6245" spans="1:2" x14ac:dyDescent="0.25">
      <c r="A6245">
        <v>18.695914366222709</v>
      </c>
      <c r="B6245">
        <v>18.56762619198199</v>
      </c>
    </row>
    <row r="6246" spans="1:2" x14ac:dyDescent="0.25">
      <c r="A6246">
        <v>20.37525749074085</v>
      </c>
      <c r="B6246">
        <v>59.915480985263812</v>
      </c>
    </row>
    <row r="6247" spans="1:2" x14ac:dyDescent="0.25">
      <c r="A6247">
        <v>66.873305031282641</v>
      </c>
      <c r="B6247">
        <v>54.103198827296048</v>
      </c>
    </row>
    <row r="6248" spans="1:2" x14ac:dyDescent="0.25">
      <c r="A6248">
        <v>64.131972165257793</v>
      </c>
      <c r="B6248">
        <v>23.454551000789941</v>
      </c>
    </row>
    <row r="6249" spans="1:2" x14ac:dyDescent="0.25">
      <c r="A6249">
        <v>22.046868657272729</v>
      </c>
      <c r="B6249">
        <v>21.72932693213464</v>
      </c>
    </row>
    <row r="6250" spans="1:2" x14ac:dyDescent="0.25">
      <c r="A6250">
        <v>55.706046879166912</v>
      </c>
      <c r="B6250">
        <v>18.620580486164091</v>
      </c>
    </row>
    <row r="6251" spans="1:2" x14ac:dyDescent="0.25">
      <c r="A6251">
        <v>71.191160976063514</v>
      </c>
      <c r="B6251">
        <v>50.55600251631995</v>
      </c>
    </row>
    <row r="6252" spans="1:2" x14ac:dyDescent="0.25">
      <c r="A6252">
        <v>37.886453435031541</v>
      </c>
      <c r="B6252">
        <v>53.361135315317632</v>
      </c>
    </row>
    <row r="6253" spans="1:2" x14ac:dyDescent="0.25">
      <c r="A6253">
        <v>45.130173618935977</v>
      </c>
      <c r="B6253">
        <v>52.034040419570658</v>
      </c>
    </row>
    <row r="6254" spans="1:2" x14ac:dyDescent="0.25">
      <c r="A6254">
        <v>60.37121711226505</v>
      </c>
      <c r="B6254">
        <v>59.87588578841914</v>
      </c>
    </row>
    <row r="6255" spans="1:2" x14ac:dyDescent="0.25">
      <c r="A6255">
        <v>54.365333090780517</v>
      </c>
      <c r="B6255">
        <v>13.54631080729464</v>
      </c>
    </row>
    <row r="6256" spans="1:2" x14ac:dyDescent="0.25">
      <c r="A6256">
        <v>63.659331515170798</v>
      </c>
      <c r="B6256">
        <v>56.942192524471018</v>
      </c>
    </row>
    <row r="6257" spans="1:2" x14ac:dyDescent="0.25">
      <c r="A6257">
        <v>45.50514525060234</v>
      </c>
      <c r="B6257">
        <v>54.223472531170238</v>
      </c>
    </row>
    <row r="6258" spans="1:2" x14ac:dyDescent="0.25">
      <c r="A6258">
        <v>49.035125734805852</v>
      </c>
      <c r="B6258">
        <v>58.029429303093011</v>
      </c>
    </row>
    <row r="6259" spans="1:2" x14ac:dyDescent="0.25">
      <c r="A6259">
        <v>57.804570368196913</v>
      </c>
      <c r="B6259">
        <v>18.780735026541041</v>
      </c>
    </row>
    <row r="6260" spans="1:2" x14ac:dyDescent="0.25">
      <c r="A6260">
        <v>56.352691312001767</v>
      </c>
      <c r="B6260">
        <v>15.278072653466999</v>
      </c>
    </row>
    <row r="6261" spans="1:2" x14ac:dyDescent="0.25">
      <c r="A6261">
        <v>17.631226799588319</v>
      </c>
      <c r="B6261">
        <v>18.060799805342551</v>
      </c>
    </row>
    <row r="6262" spans="1:2" x14ac:dyDescent="0.25">
      <c r="A6262">
        <v>35.935461269670377</v>
      </c>
      <c r="B6262">
        <v>45.55893401485713</v>
      </c>
    </row>
    <row r="6263" spans="1:2" x14ac:dyDescent="0.25">
      <c r="A6263">
        <v>17.97610359765277</v>
      </c>
      <c r="B6263">
        <v>58.443456379767809</v>
      </c>
    </row>
    <row r="6264" spans="1:2" x14ac:dyDescent="0.25">
      <c r="A6264">
        <v>14.89239974126078</v>
      </c>
      <c r="B6264">
        <v>15.58863611555873</v>
      </c>
    </row>
    <row r="6265" spans="1:2" x14ac:dyDescent="0.25">
      <c r="A6265">
        <v>64.252291110157813</v>
      </c>
      <c r="B6265">
        <v>20.825996363623648</v>
      </c>
    </row>
    <row r="6266" spans="1:2" x14ac:dyDescent="0.25">
      <c r="A6266">
        <v>68.431593588184384</v>
      </c>
      <c r="B6266">
        <v>17.231260867777859</v>
      </c>
    </row>
    <row r="6267" spans="1:2" x14ac:dyDescent="0.25">
      <c r="A6267">
        <v>59.925749916506753</v>
      </c>
      <c r="B6267">
        <v>16.588702016421909</v>
      </c>
    </row>
    <row r="6268" spans="1:2" x14ac:dyDescent="0.25">
      <c r="A6268">
        <v>55.820020828240267</v>
      </c>
      <c r="B6268">
        <v>63.552641300383343</v>
      </c>
    </row>
    <row r="6269" spans="1:2" x14ac:dyDescent="0.25">
      <c r="A6269">
        <v>20.384131020669731</v>
      </c>
      <c r="B6269">
        <v>20.04785669686061</v>
      </c>
    </row>
    <row r="6270" spans="1:2" x14ac:dyDescent="0.25">
      <c r="A6270">
        <v>50.920958746510237</v>
      </c>
      <c r="B6270">
        <v>17.437420126940641</v>
      </c>
    </row>
    <row r="6271" spans="1:2" x14ac:dyDescent="0.25">
      <c r="A6271">
        <v>51.815127434826557</v>
      </c>
      <c r="B6271">
        <v>20.351282153433029</v>
      </c>
    </row>
    <row r="6272" spans="1:2" x14ac:dyDescent="0.25">
      <c r="A6272">
        <v>59.942499720253437</v>
      </c>
      <c r="B6272">
        <v>60.427749623517613</v>
      </c>
    </row>
    <row r="6273" spans="1:2" x14ac:dyDescent="0.25">
      <c r="A6273">
        <v>59.535139285219543</v>
      </c>
      <c r="B6273">
        <v>16.20672024688562</v>
      </c>
    </row>
    <row r="6274" spans="1:2" x14ac:dyDescent="0.25">
      <c r="A6274">
        <v>27.54940870330249</v>
      </c>
      <c r="B6274">
        <v>67.163445694215568</v>
      </c>
    </row>
    <row r="6275" spans="1:2" x14ac:dyDescent="0.25">
      <c r="A6275">
        <v>55.05468067886784</v>
      </c>
      <c r="B6275">
        <v>10.643274592396169</v>
      </c>
    </row>
    <row r="6276" spans="1:2" x14ac:dyDescent="0.25">
      <c r="A6276">
        <v>18.848693595477531</v>
      </c>
      <c r="B6276">
        <v>58.585427221115339</v>
      </c>
    </row>
    <row r="6277" spans="1:2" x14ac:dyDescent="0.25">
      <c r="A6277">
        <v>19.681205827118362</v>
      </c>
      <c r="B6277">
        <v>60.556535426644508</v>
      </c>
    </row>
    <row r="6278" spans="1:2" x14ac:dyDescent="0.25">
      <c r="A6278">
        <v>15.36510880363247</v>
      </c>
      <c r="B6278">
        <v>15.344177887394499</v>
      </c>
    </row>
    <row r="6279" spans="1:2" x14ac:dyDescent="0.25">
      <c r="A6279">
        <v>54.167449202950358</v>
      </c>
      <c r="B6279">
        <v>20.996429601951679</v>
      </c>
    </row>
    <row r="6280" spans="1:2" x14ac:dyDescent="0.25">
      <c r="A6280">
        <v>50.752568661032207</v>
      </c>
      <c r="B6280">
        <v>67.916929481240956</v>
      </c>
    </row>
    <row r="6281" spans="1:2" x14ac:dyDescent="0.25">
      <c r="A6281">
        <v>41.05602144592492</v>
      </c>
      <c r="B6281">
        <v>48.051134842082469</v>
      </c>
    </row>
    <row r="6282" spans="1:2" x14ac:dyDescent="0.25">
      <c r="A6282">
        <v>61.774642024930912</v>
      </c>
      <c r="B6282">
        <v>26.6828462973562</v>
      </c>
    </row>
    <row r="6283" spans="1:2" x14ac:dyDescent="0.25">
      <c r="A6283">
        <v>20.58363584540464</v>
      </c>
      <c r="B6283">
        <v>21.2018462361685</v>
      </c>
    </row>
    <row r="6284" spans="1:2" x14ac:dyDescent="0.25">
      <c r="A6284">
        <v>42.312184564894721</v>
      </c>
      <c r="B6284">
        <v>58.232383874129169</v>
      </c>
    </row>
    <row r="6285" spans="1:2" x14ac:dyDescent="0.25">
      <c r="A6285">
        <v>15.705886157742601</v>
      </c>
      <c r="B6285">
        <v>55.828869017784953</v>
      </c>
    </row>
    <row r="6286" spans="1:2" x14ac:dyDescent="0.25">
      <c r="A6286">
        <v>36.943692059208729</v>
      </c>
      <c r="B6286">
        <v>44.749163992463401</v>
      </c>
    </row>
    <row r="6287" spans="1:2" x14ac:dyDescent="0.25">
      <c r="A6287">
        <v>33.081118139027232</v>
      </c>
      <c r="B6287">
        <v>51.628988506977258</v>
      </c>
    </row>
    <row r="6288" spans="1:2" x14ac:dyDescent="0.25">
      <c r="A6288">
        <v>38.82253198318989</v>
      </c>
      <c r="B6288">
        <v>48.30694161037772</v>
      </c>
    </row>
    <row r="6289" spans="1:2" x14ac:dyDescent="0.25">
      <c r="A6289">
        <v>35.070788490097037</v>
      </c>
      <c r="B6289">
        <v>48.742269771402647</v>
      </c>
    </row>
    <row r="6290" spans="1:2" x14ac:dyDescent="0.25">
      <c r="A6290">
        <v>58.91169939961236</v>
      </c>
      <c r="B6290">
        <v>60.770218652690197</v>
      </c>
    </row>
    <row r="6291" spans="1:2" x14ac:dyDescent="0.25">
      <c r="A6291">
        <v>61.558814629139668</v>
      </c>
      <c r="B6291">
        <v>10.790920190160129</v>
      </c>
    </row>
    <row r="6292" spans="1:2" x14ac:dyDescent="0.25">
      <c r="A6292">
        <v>59.840674028729467</v>
      </c>
      <c r="B6292">
        <v>59.95326207052063</v>
      </c>
    </row>
    <row r="6293" spans="1:2" x14ac:dyDescent="0.25">
      <c r="A6293">
        <v>47.200126898523493</v>
      </c>
      <c r="B6293">
        <v>46.142200357512188</v>
      </c>
    </row>
    <row r="6294" spans="1:2" x14ac:dyDescent="0.25">
      <c r="A6294">
        <v>16.60539121811237</v>
      </c>
      <c r="B6294">
        <v>16.73439384978575</v>
      </c>
    </row>
    <row r="6295" spans="1:2" x14ac:dyDescent="0.25">
      <c r="A6295">
        <v>47.90066859814123</v>
      </c>
      <c r="B6295">
        <v>47.545383052119327</v>
      </c>
    </row>
    <row r="6296" spans="1:2" x14ac:dyDescent="0.25">
      <c r="A6296">
        <v>32.392808492481677</v>
      </c>
      <c r="B6296">
        <v>42.370545369652262</v>
      </c>
    </row>
    <row r="6297" spans="1:2" x14ac:dyDescent="0.25">
      <c r="A6297">
        <v>56.760490948136422</v>
      </c>
      <c r="B6297">
        <v>63.212072251610429</v>
      </c>
    </row>
    <row r="6298" spans="1:2" x14ac:dyDescent="0.25">
      <c r="A6298">
        <v>27.356136490234899</v>
      </c>
      <c r="B6298">
        <v>27.401326191784651</v>
      </c>
    </row>
    <row r="6299" spans="1:2" x14ac:dyDescent="0.25">
      <c r="A6299">
        <v>22.309623879499199</v>
      </c>
      <c r="B6299">
        <v>22.155179924320169</v>
      </c>
    </row>
    <row r="6300" spans="1:2" x14ac:dyDescent="0.25">
      <c r="A6300">
        <v>54.171236326154848</v>
      </c>
      <c r="B6300">
        <v>26.060018945529269</v>
      </c>
    </row>
    <row r="6301" spans="1:2" x14ac:dyDescent="0.25">
      <c r="A6301">
        <v>22.45754811213158</v>
      </c>
      <c r="B6301">
        <v>62.540771024854337</v>
      </c>
    </row>
    <row r="6302" spans="1:2" x14ac:dyDescent="0.25">
      <c r="A6302">
        <v>31.336869524058379</v>
      </c>
      <c r="B6302">
        <v>43.676130800815791</v>
      </c>
    </row>
    <row r="6303" spans="1:2" x14ac:dyDescent="0.25">
      <c r="A6303">
        <v>38.550235695346373</v>
      </c>
      <c r="B6303">
        <v>50.737261890405108</v>
      </c>
    </row>
    <row r="6304" spans="1:2" x14ac:dyDescent="0.25">
      <c r="A6304">
        <v>21.21956034357865</v>
      </c>
      <c r="B6304">
        <v>21.32974791538361</v>
      </c>
    </row>
    <row r="6305" spans="1:2" x14ac:dyDescent="0.25">
      <c r="A6305">
        <v>49.243450813769272</v>
      </c>
      <c r="B6305">
        <v>57.371528614137183</v>
      </c>
    </row>
    <row r="6306" spans="1:2" x14ac:dyDescent="0.25">
      <c r="A6306">
        <v>23.466274770580139</v>
      </c>
      <c r="B6306">
        <v>23.176099518566911</v>
      </c>
    </row>
    <row r="6307" spans="1:2" x14ac:dyDescent="0.25">
      <c r="A6307">
        <v>21.78321782718108</v>
      </c>
      <c r="B6307">
        <v>21.323340647944381</v>
      </c>
    </row>
    <row r="6308" spans="1:2" x14ac:dyDescent="0.25">
      <c r="A6308">
        <v>59.385243035070083</v>
      </c>
      <c r="B6308">
        <v>60.241759279367571</v>
      </c>
    </row>
    <row r="6309" spans="1:2" x14ac:dyDescent="0.25">
      <c r="A6309">
        <v>41.853158853292882</v>
      </c>
      <c r="B6309">
        <v>50.773261937621477</v>
      </c>
    </row>
    <row r="6310" spans="1:2" x14ac:dyDescent="0.25">
      <c r="A6310">
        <v>40.304308395190567</v>
      </c>
      <c r="B6310">
        <v>46.27875250459271</v>
      </c>
    </row>
    <row r="6311" spans="1:2" x14ac:dyDescent="0.25">
      <c r="A6311">
        <v>51.030365815263167</v>
      </c>
      <c r="B6311">
        <v>28.643861825483871</v>
      </c>
    </row>
    <row r="6312" spans="1:2" x14ac:dyDescent="0.25">
      <c r="A6312">
        <v>19.662174920946921</v>
      </c>
      <c r="B6312">
        <v>20.51858160191204</v>
      </c>
    </row>
    <row r="6313" spans="1:2" x14ac:dyDescent="0.25">
      <c r="A6313">
        <v>65.809752407527867</v>
      </c>
      <c r="B6313">
        <v>54.679961321359038</v>
      </c>
    </row>
    <row r="6314" spans="1:2" x14ac:dyDescent="0.25">
      <c r="A6314">
        <v>56.023582946518729</v>
      </c>
      <c r="B6314">
        <v>63.569205134888257</v>
      </c>
    </row>
    <row r="6315" spans="1:2" x14ac:dyDescent="0.25">
      <c r="A6315">
        <v>20.977916160727059</v>
      </c>
      <c r="B6315">
        <v>21.036039127481729</v>
      </c>
    </row>
    <row r="6316" spans="1:2" x14ac:dyDescent="0.25">
      <c r="A6316">
        <v>26.75669048020454</v>
      </c>
      <c r="B6316">
        <v>66.127177998457881</v>
      </c>
    </row>
    <row r="6317" spans="1:2" x14ac:dyDescent="0.25">
      <c r="A6317">
        <v>57.131703503713581</v>
      </c>
      <c r="B6317">
        <v>62.861451310950898</v>
      </c>
    </row>
    <row r="6318" spans="1:2" x14ac:dyDescent="0.25">
      <c r="A6318">
        <v>60.365000927740539</v>
      </c>
      <c r="B6318">
        <v>59.707314246371133</v>
      </c>
    </row>
    <row r="6319" spans="1:2" x14ac:dyDescent="0.25">
      <c r="A6319">
        <v>30.160236273533279</v>
      </c>
      <c r="B6319">
        <v>46.286033588205477</v>
      </c>
    </row>
    <row r="6320" spans="1:2" x14ac:dyDescent="0.25">
      <c r="A6320">
        <v>60.682911234269753</v>
      </c>
      <c r="B6320">
        <v>18.56314135328951</v>
      </c>
    </row>
    <row r="6321" spans="1:2" x14ac:dyDescent="0.25">
      <c r="A6321">
        <v>33.53815521940885</v>
      </c>
      <c r="B6321">
        <v>58.976937014969558</v>
      </c>
    </row>
    <row r="6322" spans="1:2" x14ac:dyDescent="0.25">
      <c r="A6322">
        <v>18.412642082649</v>
      </c>
      <c r="B6322">
        <v>58.288367455085691</v>
      </c>
    </row>
    <row r="6323" spans="1:2" x14ac:dyDescent="0.25">
      <c r="A6323">
        <v>14.05352820753787</v>
      </c>
      <c r="B6323">
        <v>54.535297012093167</v>
      </c>
    </row>
    <row r="6324" spans="1:2" x14ac:dyDescent="0.25">
      <c r="A6324">
        <v>48.881423798693397</v>
      </c>
      <c r="B6324">
        <v>48.787660660155353</v>
      </c>
    </row>
    <row r="6325" spans="1:2" x14ac:dyDescent="0.25">
      <c r="A6325">
        <v>55.505378337899849</v>
      </c>
      <c r="B6325">
        <v>64.136990288327027</v>
      </c>
    </row>
    <row r="6326" spans="1:2" x14ac:dyDescent="0.25">
      <c r="A6326">
        <v>47.696089078580933</v>
      </c>
      <c r="B6326">
        <v>55.934342071942922</v>
      </c>
    </row>
    <row r="6327" spans="1:2" x14ac:dyDescent="0.25">
      <c r="A6327">
        <v>57.481563818683902</v>
      </c>
      <c r="B6327">
        <v>16.193118077004659</v>
      </c>
    </row>
    <row r="6328" spans="1:2" x14ac:dyDescent="0.25">
      <c r="A6328">
        <v>24.15056466985251</v>
      </c>
      <c r="B6328">
        <v>24.004268148942661</v>
      </c>
    </row>
    <row r="6329" spans="1:2" x14ac:dyDescent="0.25">
      <c r="A6329">
        <v>23.639411478523769</v>
      </c>
      <c r="B6329">
        <v>24.187699768975449</v>
      </c>
    </row>
    <row r="6330" spans="1:2" x14ac:dyDescent="0.25">
      <c r="A6330">
        <v>57.235547228038961</v>
      </c>
      <c r="B6330">
        <v>29.874241351905631</v>
      </c>
    </row>
    <row r="6331" spans="1:2" x14ac:dyDescent="0.25">
      <c r="A6331">
        <v>53.221558222677011</v>
      </c>
      <c r="B6331">
        <v>22.711102102545869</v>
      </c>
    </row>
    <row r="6332" spans="1:2" x14ac:dyDescent="0.25">
      <c r="A6332">
        <v>15.548903741415209</v>
      </c>
      <c r="B6332">
        <v>55.312806654457368</v>
      </c>
    </row>
    <row r="6333" spans="1:2" x14ac:dyDescent="0.25">
      <c r="A6333">
        <v>57.79798564108652</v>
      </c>
      <c r="B6333">
        <v>23.590781284861649</v>
      </c>
    </row>
    <row r="6334" spans="1:2" x14ac:dyDescent="0.25">
      <c r="A6334">
        <v>41.049825662621551</v>
      </c>
      <c r="B6334">
        <v>50.272553037105062</v>
      </c>
    </row>
    <row r="6335" spans="1:2" x14ac:dyDescent="0.25">
      <c r="A6335">
        <v>63.013069970006264</v>
      </c>
      <c r="B6335">
        <v>57.902721443465737</v>
      </c>
    </row>
    <row r="6336" spans="1:2" x14ac:dyDescent="0.25">
      <c r="A6336">
        <v>47.247417218283907</v>
      </c>
      <c r="B6336">
        <v>47.308581347637137</v>
      </c>
    </row>
    <row r="6337" spans="1:2" x14ac:dyDescent="0.25">
      <c r="A6337">
        <v>20.305181137244229</v>
      </c>
      <c r="B6337">
        <v>20.642601538734819</v>
      </c>
    </row>
    <row r="6338" spans="1:2" x14ac:dyDescent="0.25">
      <c r="A6338">
        <v>12.189886422627209</v>
      </c>
      <c r="B6338">
        <v>13.03022080744625</v>
      </c>
    </row>
    <row r="6339" spans="1:2" x14ac:dyDescent="0.25">
      <c r="A6339">
        <v>45.269574042503287</v>
      </c>
      <c r="B6339">
        <v>59.851008467200643</v>
      </c>
    </row>
    <row r="6340" spans="1:2" x14ac:dyDescent="0.25">
      <c r="A6340">
        <v>67.861087033449081</v>
      </c>
      <c r="B6340">
        <v>12.7354956939452</v>
      </c>
    </row>
    <row r="6341" spans="1:2" x14ac:dyDescent="0.25">
      <c r="A6341">
        <v>58.921115305524701</v>
      </c>
      <c r="B6341">
        <v>60.414701899494197</v>
      </c>
    </row>
    <row r="6342" spans="1:2" x14ac:dyDescent="0.25">
      <c r="A6342">
        <v>14.60813753531076</v>
      </c>
      <c r="B6342">
        <v>15.2253122780442</v>
      </c>
    </row>
    <row r="6343" spans="1:2" x14ac:dyDescent="0.25">
      <c r="A6343">
        <v>56.858144122250792</v>
      </c>
      <c r="B6343">
        <v>25.168700815041991</v>
      </c>
    </row>
    <row r="6344" spans="1:2" x14ac:dyDescent="0.25">
      <c r="A6344">
        <v>24.375333124364339</v>
      </c>
      <c r="B6344">
        <v>64.543941904637506</v>
      </c>
    </row>
    <row r="6345" spans="1:2" x14ac:dyDescent="0.25">
      <c r="A6345">
        <v>29.604464278235891</v>
      </c>
      <c r="B6345">
        <v>29.0869445989977</v>
      </c>
    </row>
    <row r="6346" spans="1:2" x14ac:dyDescent="0.25">
      <c r="A6346">
        <v>59.906764250819258</v>
      </c>
      <c r="B6346">
        <v>18.368172006432459</v>
      </c>
    </row>
    <row r="6347" spans="1:2" x14ac:dyDescent="0.25">
      <c r="A6347">
        <v>14.318748836182129</v>
      </c>
      <c r="B6347">
        <v>54.718959391583539</v>
      </c>
    </row>
    <row r="6348" spans="1:2" x14ac:dyDescent="0.25">
      <c r="A6348">
        <v>54.412483857366787</v>
      </c>
      <c r="B6348">
        <v>65.150062186388411</v>
      </c>
    </row>
    <row r="6349" spans="1:2" x14ac:dyDescent="0.25">
      <c r="A6349">
        <v>21.104816007928921</v>
      </c>
      <c r="B6349">
        <v>60.675520797412922</v>
      </c>
    </row>
    <row r="6350" spans="1:2" x14ac:dyDescent="0.25">
      <c r="A6350">
        <v>48.29678990017274</v>
      </c>
      <c r="B6350">
        <v>47.357911644793603</v>
      </c>
    </row>
    <row r="6351" spans="1:2" x14ac:dyDescent="0.25">
      <c r="A6351">
        <v>67.099295111681968</v>
      </c>
      <c r="B6351">
        <v>18.248468876139441</v>
      </c>
    </row>
    <row r="6352" spans="1:2" x14ac:dyDescent="0.25">
      <c r="A6352">
        <v>62.14713607060272</v>
      </c>
      <c r="B6352">
        <v>24.964930324938742</v>
      </c>
    </row>
    <row r="6353" spans="1:2" x14ac:dyDescent="0.25">
      <c r="A6353">
        <v>20.335074999266912</v>
      </c>
      <c r="B6353">
        <v>20.361751338012429</v>
      </c>
    </row>
    <row r="6354" spans="1:2" x14ac:dyDescent="0.25">
      <c r="A6354">
        <v>23.783192551420839</v>
      </c>
      <c r="B6354">
        <v>23.680352325624579</v>
      </c>
    </row>
    <row r="6355" spans="1:2" x14ac:dyDescent="0.25">
      <c r="A6355">
        <v>16.36827994310611</v>
      </c>
      <c r="B6355">
        <v>55.714448917322763</v>
      </c>
    </row>
    <row r="6356" spans="1:2" x14ac:dyDescent="0.25">
      <c r="A6356">
        <v>55.849228782048428</v>
      </c>
      <c r="B6356">
        <v>63.98687079954383</v>
      </c>
    </row>
    <row r="6357" spans="1:2" x14ac:dyDescent="0.25">
      <c r="A6357">
        <v>64.257287260755447</v>
      </c>
      <c r="B6357">
        <v>16.385139609475271</v>
      </c>
    </row>
    <row r="6358" spans="1:2" x14ac:dyDescent="0.25">
      <c r="A6358">
        <v>34.135989617388653</v>
      </c>
      <c r="B6358">
        <v>44.828456008556508</v>
      </c>
    </row>
    <row r="6359" spans="1:2" x14ac:dyDescent="0.25">
      <c r="A6359">
        <v>26.476862721024389</v>
      </c>
      <c r="B6359">
        <v>65.377357433266596</v>
      </c>
    </row>
    <row r="6360" spans="1:2" x14ac:dyDescent="0.25">
      <c r="A6360">
        <v>20.588024485159099</v>
      </c>
      <c r="B6360">
        <v>20.36567855528704</v>
      </c>
    </row>
    <row r="6361" spans="1:2" x14ac:dyDescent="0.25">
      <c r="A6361">
        <v>62.395145883112953</v>
      </c>
      <c r="B6361">
        <v>16.22173269582726</v>
      </c>
    </row>
    <row r="6362" spans="1:2" x14ac:dyDescent="0.25">
      <c r="A6362">
        <v>16.771481424570041</v>
      </c>
      <c r="B6362">
        <v>17.100496813057649</v>
      </c>
    </row>
    <row r="6363" spans="1:2" x14ac:dyDescent="0.25">
      <c r="A6363">
        <v>26.395727975194671</v>
      </c>
      <c r="B6363">
        <v>65.106020601915191</v>
      </c>
    </row>
    <row r="6364" spans="1:2" x14ac:dyDescent="0.25">
      <c r="A6364">
        <v>61.597608760235403</v>
      </c>
      <c r="B6364">
        <v>10.164187598714641</v>
      </c>
    </row>
    <row r="6365" spans="1:2" x14ac:dyDescent="0.25">
      <c r="A6365">
        <v>26.667729811003909</v>
      </c>
      <c r="B6365">
        <v>65.979245478098136</v>
      </c>
    </row>
    <row r="6366" spans="1:2" x14ac:dyDescent="0.25">
      <c r="A6366">
        <v>25.878586768363039</v>
      </c>
      <c r="B6366">
        <v>65.208019505772768</v>
      </c>
    </row>
    <row r="6367" spans="1:2" x14ac:dyDescent="0.25">
      <c r="A6367">
        <v>51.665539173643822</v>
      </c>
      <c r="B6367">
        <v>13.94662025523947</v>
      </c>
    </row>
    <row r="6368" spans="1:2" x14ac:dyDescent="0.25">
      <c r="A6368">
        <v>19.130961040466371</v>
      </c>
      <c r="B6368">
        <v>18.94551696769906</v>
      </c>
    </row>
    <row r="6369" spans="1:2" x14ac:dyDescent="0.25">
      <c r="A6369">
        <v>60.084433938038501</v>
      </c>
      <c r="B6369">
        <v>60.200894684249391</v>
      </c>
    </row>
    <row r="6370" spans="1:2" x14ac:dyDescent="0.25">
      <c r="A6370">
        <v>61.976866785446077</v>
      </c>
      <c r="B6370">
        <v>58.824650958085378</v>
      </c>
    </row>
    <row r="6371" spans="1:2" x14ac:dyDescent="0.25">
      <c r="A6371">
        <v>46.787981375863367</v>
      </c>
      <c r="B6371">
        <v>49.334833911202587</v>
      </c>
    </row>
    <row r="6372" spans="1:2" x14ac:dyDescent="0.25">
      <c r="A6372">
        <v>35.863679639899672</v>
      </c>
      <c r="B6372">
        <v>40.145269043388211</v>
      </c>
    </row>
    <row r="6373" spans="1:2" x14ac:dyDescent="0.25">
      <c r="A6373">
        <v>43.852919223902823</v>
      </c>
      <c r="B6373">
        <v>56.185384489844431</v>
      </c>
    </row>
    <row r="6374" spans="1:2" x14ac:dyDescent="0.25">
      <c r="A6374">
        <v>38.080473492924703</v>
      </c>
      <c r="B6374">
        <v>58.061830154638372</v>
      </c>
    </row>
    <row r="6375" spans="1:2" x14ac:dyDescent="0.25">
      <c r="A6375">
        <v>26.864018683187439</v>
      </c>
      <c r="B6375">
        <v>66.648485046851036</v>
      </c>
    </row>
    <row r="6376" spans="1:2" x14ac:dyDescent="0.25">
      <c r="A6376">
        <v>55.497923142218298</v>
      </c>
      <c r="B6376">
        <v>64.284151698570483</v>
      </c>
    </row>
    <row r="6377" spans="1:2" x14ac:dyDescent="0.25">
      <c r="A6377">
        <v>62.901260346187641</v>
      </c>
      <c r="B6377">
        <v>27.145717645341112</v>
      </c>
    </row>
    <row r="6378" spans="1:2" x14ac:dyDescent="0.25">
      <c r="A6378">
        <v>40.810496892115751</v>
      </c>
      <c r="B6378">
        <v>48.374034009229057</v>
      </c>
    </row>
    <row r="6379" spans="1:2" x14ac:dyDescent="0.25">
      <c r="A6379">
        <v>31.00015260669128</v>
      </c>
      <c r="B6379">
        <v>51.919179370647193</v>
      </c>
    </row>
    <row r="6380" spans="1:2" x14ac:dyDescent="0.25">
      <c r="A6380">
        <v>53.494424902848891</v>
      </c>
      <c r="B6380">
        <v>21.549445381500501</v>
      </c>
    </row>
    <row r="6381" spans="1:2" x14ac:dyDescent="0.25">
      <c r="A6381">
        <v>34.94179421450891</v>
      </c>
      <c r="B6381">
        <v>59.601350340083023</v>
      </c>
    </row>
    <row r="6382" spans="1:2" x14ac:dyDescent="0.25">
      <c r="A6382">
        <v>58.457509168358158</v>
      </c>
      <c r="B6382">
        <v>15.583862559801499</v>
      </c>
    </row>
    <row r="6383" spans="1:2" x14ac:dyDescent="0.25">
      <c r="A6383">
        <v>51.012178424233497</v>
      </c>
      <c r="B6383">
        <v>11.2793305986057</v>
      </c>
    </row>
    <row r="6384" spans="1:2" x14ac:dyDescent="0.25">
      <c r="A6384">
        <v>47.652502148334591</v>
      </c>
      <c r="B6384">
        <v>48.441234210897797</v>
      </c>
    </row>
    <row r="6385" spans="1:2" x14ac:dyDescent="0.25">
      <c r="A6385">
        <v>63.854261519763469</v>
      </c>
      <c r="B6385">
        <v>12.26047177965059</v>
      </c>
    </row>
    <row r="6386" spans="1:2" x14ac:dyDescent="0.25">
      <c r="A6386">
        <v>38.66128514675718</v>
      </c>
      <c r="B6386">
        <v>59.461304618593523</v>
      </c>
    </row>
    <row r="6387" spans="1:2" x14ac:dyDescent="0.25">
      <c r="A6387">
        <v>60.079895155262342</v>
      </c>
      <c r="B6387">
        <v>60.443634769111362</v>
      </c>
    </row>
    <row r="6388" spans="1:2" x14ac:dyDescent="0.25">
      <c r="A6388">
        <v>59.617280723849959</v>
      </c>
      <c r="B6388">
        <v>18.08669902415367</v>
      </c>
    </row>
    <row r="6389" spans="1:2" x14ac:dyDescent="0.25">
      <c r="A6389">
        <v>36.756168431963502</v>
      </c>
      <c r="B6389">
        <v>56.068372252180183</v>
      </c>
    </row>
    <row r="6390" spans="1:2" x14ac:dyDescent="0.25">
      <c r="A6390">
        <v>15.135323530973571</v>
      </c>
      <c r="B6390">
        <v>15.71080212777389</v>
      </c>
    </row>
    <row r="6391" spans="1:2" x14ac:dyDescent="0.25">
      <c r="A6391">
        <v>13.028567796737089</v>
      </c>
      <c r="B6391">
        <v>53.774632208109132</v>
      </c>
    </row>
    <row r="6392" spans="1:2" x14ac:dyDescent="0.25">
      <c r="A6392">
        <v>69.264414205532916</v>
      </c>
      <c r="B6392">
        <v>26.156925279781671</v>
      </c>
    </row>
    <row r="6393" spans="1:2" x14ac:dyDescent="0.25">
      <c r="A6393">
        <v>14.502027652446159</v>
      </c>
      <c r="B6393">
        <v>54.940432964218608</v>
      </c>
    </row>
    <row r="6394" spans="1:2" x14ac:dyDescent="0.25">
      <c r="A6394">
        <v>17.922601271097459</v>
      </c>
      <c r="B6394">
        <v>57.856548448184057</v>
      </c>
    </row>
    <row r="6395" spans="1:2" x14ac:dyDescent="0.25">
      <c r="A6395">
        <v>36.427806551344617</v>
      </c>
      <c r="B6395">
        <v>40.835369201230733</v>
      </c>
    </row>
    <row r="6396" spans="1:2" x14ac:dyDescent="0.25">
      <c r="A6396">
        <v>17.82181206069486</v>
      </c>
      <c r="B6396">
        <v>17.99456583520082</v>
      </c>
    </row>
    <row r="6397" spans="1:2" x14ac:dyDescent="0.25">
      <c r="A6397">
        <v>53.846368651613382</v>
      </c>
      <c r="B6397">
        <v>13.164872834786919</v>
      </c>
    </row>
    <row r="6398" spans="1:2" x14ac:dyDescent="0.25">
      <c r="A6398">
        <v>23.447138891912779</v>
      </c>
      <c r="B6398">
        <v>63.340778271891857</v>
      </c>
    </row>
    <row r="6399" spans="1:2" x14ac:dyDescent="0.25">
      <c r="A6399">
        <v>55.739563037280092</v>
      </c>
      <c r="B6399">
        <v>19.282101923199619</v>
      </c>
    </row>
    <row r="6400" spans="1:2" x14ac:dyDescent="0.25">
      <c r="A6400">
        <v>54.2362874696367</v>
      </c>
      <c r="B6400">
        <v>20.111529066364771</v>
      </c>
    </row>
    <row r="6401" spans="1:2" x14ac:dyDescent="0.25">
      <c r="A6401">
        <v>18.89504040806089</v>
      </c>
      <c r="B6401">
        <v>59.890536089320257</v>
      </c>
    </row>
    <row r="6402" spans="1:2" x14ac:dyDescent="0.25">
      <c r="A6402">
        <v>46.003057387716012</v>
      </c>
      <c r="B6402">
        <v>43.823699768753393</v>
      </c>
    </row>
    <row r="6403" spans="1:2" x14ac:dyDescent="0.25">
      <c r="A6403">
        <v>59.589675012948561</v>
      </c>
      <c r="B6403">
        <v>60.881137174587288</v>
      </c>
    </row>
    <row r="6404" spans="1:2" x14ac:dyDescent="0.25">
      <c r="A6404">
        <v>53.670783216718227</v>
      </c>
      <c r="B6404">
        <v>25.837405975149888</v>
      </c>
    </row>
    <row r="6405" spans="1:2" x14ac:dyDescent="0.25">
      <c r="A6405">
        <v>21.04888289236176</v>
      </c>
      <c r="B6405">
        <v>61.04291106802345</v>
      </c>
    </row>
    <row r="6406" spans="1:2" x14ac:dyDescent="0.25">
      <c r="A6406">
        <v>36.875764915655523</v>
      </c>
      <c r="B6406">
        <v>58.728596206827532</v>
      </c>
    </row>
    <row r="6407" spans="1:2" x14ac:dyDescent="0.25">
      <c r="A6407">
        <v>65.705930658259732</v>
      </c>
      <c r="B6407">
        <v>10.835307294051439</v>
      </c>
    </row>
    <row r="6408" spans="1:2" x14ac:dyDescent="0.25">
      <c r="A6408">
        <v>38.420451002327987</v>
      </c>
      <c r="B6408">
        <v>54.939374060250458</v>
      </c>
    </row>
    <row r="6409" spans="1:2" x14ac:dyDescent="0.25">
      <c r="A6409">
        <v>39.063372379965742</v>
      </c>
      <c r="B6409">
        <v>44.230703764443653</v>
      </c>
    </row>
    <row r="6410" spans="1:2" x14ac:dyDescent="0.25">
      <c r="A6410">
        <v>28.46247766831565</v>
      </c>
      <c r="B6410">
        <v>27.954083824234221</v>
      </c>
    </row>
    <row r="6411" spans="1:2" x14ac:dyDescent="0.25">
      <c r="A6411">
        <v>57.888930024606431</v>
      </c>
      <c r="B6411">
        <v>61.726501690535677</v>
      </c>
    </row>
    <row r="6412" spans="1:2" x14ac:dyDescent="0.25">
      <c r="A6412">
        <v>38.298551300825572</v>
      </c>
      <c r="B6412">
        <v>41.184955094751068</v>
      </c>
    </row>
    <row r="6413" spans="1:2" x14ac:dyDescent="0.25">
      <c r="A6413">
        <v>38.005884625742432</v>
      </c>
      <c r="B6413">
        <v>53.266413553147437</v>
      </c>
    </row>
    <row r="6414" spans="1:2" x14ac:dyDescent="0.25">
      <c r="A6414">
        <v>47.555565292486428</v>
      </c>
      <c r="B6414">
        <v>59.066917021869813</v>
      </c>
    </row>
    <row r="6415" spans="1:2" x14ac:dyDescent="0.25">
      <c r="A6415">
        <v>19.898777958097739</v>
      </c>
      <c r="B6415">
        <v>19.838014920650611</v>
      </c>
    </row>
    <row r="6416" spans="1:2" x14ac:dyDescent="0.25">
      <c r="A6416">
        <v>25.119031506714581</v>
      </c>
      <c r="B6416">
        <v>25.39014681462881</v>
      </c>
    </row>
    <row r="6417" spans="1:2" x14ac:dyDescent="0.25">
      <c r="A6417">
        <v>53.486329364666638</v>
      </c>
      <c r="B6417">
        <v>28.309213591459049</v>
      </c>
    </row>
    <row r="6418" spans="1:2" x14ac:dyDescent="0.25">
      <c r="A6418">
        <v>58.452925791085619</v>
      </c>
      <c r="B6418">
        <v>12.94595053817063</v>
      </c>
    </row>
    <row r="6419" spans="1:2" x14ac:dyDescent="0.25">
      <c r="A6419">
        <v>19.588566993951272</v>
      </c>
      <c r="B6419">
        <v>60.177869649360908</v>
      </c>
    </row>
    <row r="6420" spans="1:2" x14ac:dyDescent="0.25">
      <c r="A6420">
        <v>63.605219417209611</v>
      </c>
      <c r="B6420">
        <v>17.465313730282372</v>
      </c>
    </row>
    <row r="6421" spans="1:2" x14ac:dyDescent="0.25">
      <c r="A6421">
        <v>53.209450286020221</v>
      </c>
      <c r="B6421">
        <v>65.431304574845967</v>
      </c>
    </row>
    <row r="6422" spans="1:2" x14ac:dyDescent="0.25">
      <c r="A6422">
        <v>16.887728097937629</v>
      </c>
      <c r="B6422">
        <v>16.857207496021331</v>
      </c>
    </row>
    <row r="6423" spans="1:2" x14ac:dyDescent="0.25">
      <c r="A6423">
        <v>31.376427897550329</v>
      </c>
      <c r="B6423">
        <v>51.903945083790298</v>
      </c>
    </row>
    <row r="6424" spans="1:2" x14ac:dyDescent="0.25">
      <c r="A6424">
        <v>63.150941506067859</v>
      </c>
      <c r="B6424">
        <v>57.054672226774201</v>
      </c>
    </row>
    <row r="6425" spans="1:2" x14ac:dyDescent="0.25">
      <c r="A6425">
        <v>28.16328316504066</v>
      </c>
      <c r="B6425">
        <v>67.760604688628035</v>
      </c>
    </row>
    <row r="6426" spans="1:2" x14ac:dyDescent="0.25">
      <c r="A6426">
        <v>21.73352008512019</v>
      </c>
      <c r="B6426">
        <v>61.322387257052817</v>
      </c>
    </row>
    <row r="6427" spans="1:2" x14ac:dyDescent="0.25">
      <c r="A6427">
        <v>55.080702281469797</v>
      </c>
      <c r="B6427">
        <v>15.251050760006789</v>
      </c>
    </row>
    <row r="6428" spans="1:2" x14ac:dyDescent="0.25">
      <c r="A6428">
        <v>20.305483077277781</v>
      </c>
      <c r="B6428">
        <v>60.058617609165793</v>
      </c>
    </row>
    <row r="6429" spans="1:2" x14ac:dyDescent="0.25">
      <c r="A6429">
        <v>55.26384513814277</v>
      </c>
      <c r="B6429">
        <v>63.568255827774728</v>
      </c>
    </row>
    <row r="6430" spans="1:2" x14ac:dyDescent="0.25">
      <c r="A6430">
        <v>20.006408064124141</v>
      </c>
      <c r="B6430">
        <v>59.728149265229483</v>
      </c>
    </row>
    <row r="6431" spans="1:2" x14ac:dyDescent="0.25">
      <c r="A6431">
        <v>61.095908742039477</v>
      </c>
      <c r="B6431">
        <v>58.9348506341492</v>
      </c>
    </row>
    <row r="6432" spans="1:2" x14ac:dyDescent="0.25">
      <c r="A6432">
        <v>56.139120657034539</v>
      </c>
      <c r="B6432">
        <v>14.184869413930819</v>
      </c>
    </row>
    <row r="6433" spans="1:2" x14ac:dyDescent="0.25">
      <c r="A6433">
        <v>67.9179859094004</v>
      </c>
      <c r="B6433">
        <v>20.30006802702189</v>
      </c>
    </row>
    <row r="6434" spans="1:2" x14ac:dyDescent="0.25">
      <c r="A6434">
        <v>65.179276228045069</v>
      </c>
      <c r="B6434">
        <v>29.337177767849269</v>
      </c>
    </row>
    <row r="6435" spans="1:2" x14ac:dyDescent="0.25">
      <c r="A6435">
        <v>27.748699559101581</v>
      </c>
      <c r="B6435">
        <v>67.697313085435795</v>
      </c>
    </row>
    <row r="6436" spans="1:2" x14ac:dyDescent="0.25">
      <c r="A6436">
        <v>32.913900784986978</v>
      </c>
      <c r="B6436">
        <v>41.26699980220581</v>
      </c>
    </row>
    <row r="6437" spans="1:2" x14ac:dyDescent="0.25">
      <c r="A6437">
        <v>64.773963002383624</v>
      </c>
      <c r="B6437">
        <v>12.46629078743327</v>
      </c>
    </row>
    <row r="6438" spans="1:2" x14ac:dyDescent="0.25">
      <c r="A6438">
        <v>66.990276649940625</v>
      </c>
      <c r="B6438">
        <v>54.13445755738168</v>
      </c>
    </row>
    <row r="6439" spans="1:2" x14ac:dyDescent="0.25">
      <c r="A6439">
        <v>58.385428168914473</v>
      </c>
      <c r="B6439">
        <v>25.61367837167802</v>
      </c>
    </row>
    <row r="6440" spans="1:2" x14ac:dyDescent="0.25">
      <c r="A6440">
        <v>32.336833625741747</v>
      </c>
      <c r="B6440">
        <v>41.779212985723177</v>
      </c>
    </row>
    <row r="6441" spans="1:2" x14ac:dyDescent="0.25">
      <c r="A6441">
        <v>45.796265185139653</v>
      </c>
      <c r="B6441">
        <v>58.693927658431868</v>
      </c>
    </row>
    <row r="6442" spans="1:2" x14ac:dyDescent="0.25">
      <c r="A6442">
        <v>14.67758114538851</v>
      </c>
      <c r="B6442">
        <v>56.481937579617068</v>
      </c>
    </row>
    <row r="6443" spans="1:2" x14ac:dyDescent="0.25">
      <c r="A6443">
        <v>14.354675943442571</v>
      </c>
      <c r="B6443">
        <v>14.757413543935121</v>
      </c>
    </row>
    <row r="6444" spans="1:2" x14ac:dyDescent="0.25">
      <c r="A6444">
        <v>20.711132628468359</v>
      </c>
      <c r="B6444">
        <v>60.451301651196147</v>
      </c>
    </row>
    <row r="6445" spans="1:2" x14ac:dyDescent="0.25">
      <c r="A6445">
        <v>32.10919789088895</v>
      </c>
      <c r="B6445">
        <v>53.938530349968318</v>
      </c>
    </row>
    <row r="6446" spans="1:2" x14ac:dyDescent="0.25">
      <c r="A6446">
        <v>45.580599411482858</v>
      </c>
      <c r="B6446">
        <v>47.999321304774632</v>
      </c>
    </row>
    <row r="6447" spans="1:2" x14ac:dyDescent="0.25">
      <c r="A6447">
        <v>45.392953666959173</v>
      </c>
      <c r="B6447">
        <v>51.657637320582872</v>
      </c>
    </row>
    <row r="6448" spans="1:2" x14ac:dyDescent="0.25">
      <c r="A6448">
        <v>19.60259741757028</v>
      </c>
      <c r="B6448">
        <v>59.055939450897107</v>
      </c>
    </row>
    <row r="6449" spans="1:2" x14ac:dyDescent="0.25">
      <c r="A6449">
        <v>45.427730611304007</v>
      </c>
      <c r="B6449">
        <v>40.335363090676218</v>
      </c>
    </row>
    <row r="6450" spans="1:2" x14ac:dyDescent="0.25">
      <c r="A6450">
        <v>42.280670823257992</v>
      </c>
      <c r="B6450">
        <v>41.809239466622941</v>
      </c>
    </row>
    <row r="6451" spans="1:2" x14ac:dyDescent="0.25">
      <c r="A6451">
        <v>64.313505741922114</v>
      </c>
      <c r="B6451">
        <v>18.346806721570989</v>
      </c>
    </row>
    <row r="6452" spans="1:2" x14ac:dyDescent="0.25">
      <c r="A6452">
        <v>20.529271317496139</v>
      </c>
      <c r="B6452">
        <v>19.942479276517901</v>
      </c>
    </row>
    <row r="6453" spans="1:2" x14ac:dyDescent="0.25">
      <c r="A6453">
        <v>50.144911445147478</v>
      </c>
      <c r="B6453">
        <v>17.841172761646899</v>
      </c>
    </row>
    <row r="6454" spans="1:2" x14ac:dyDescent="0.25">
      <c r="A6454">
        <v>48.028485493673372</v>
      </c>
      <c r="B6454">
        <v>47.699474000445989</v>
      </c>
    </row>
    <row r="6455" spans="1:2" x14ac:dyDescent="0.25">
      <c r="A6455">
        <v>67.523392504959787</v>
      </c>
      <c r="B6455">
        <v>23.42068626138138</v>
      </c>
    </row>
    <row r="6456" spans="1:2" x14ac:dyDescent="0.25">
      <c r="A6456">
        <v>43.681047816361129</v>
      </c>
      <c r="B6456">
        <v>47.637778816870743</v>
      </c>
    </row>
    <row r="6457" spans="1:2" x14ac:dyDescent="0.25">
      <c r="A6457">
        <v>50.467676010755007</v>
      </c>
      <c r="B6457">
        <v>10.90243733573196</v>
      </c>
    </row>
    <row r="6458" spans="1:2" x14ac:dyDescent="0.25">
      <c r="A6458">
        <v>16.278086897841671</v>
      </c>
      <c r="B6458">
        <v>55.674738598293139</v>
      </c>
    </row>
    <row r="6459" spans="1:2" x14ac:dyDescent="0.25">
      <c r="A6459">
        <v>38.585476373268058</v>
      </c>
      <c r="B6459">
        <v>42.685345655303223</v>
      </c>
    </row>
    <row r="6460" spans="1:2" x14ac:dyDescent="0.25">
      <c r="A6460">
        <v>65.050903330175629</v>
      </c>
      <c r="B6460">
        <v>12.11846956816988</v>
      </c>
    </row>
    <row r="6461" spans="1:2" x14ac:dyDescent="0.25">
      <c r="A6461">
        <v>50.490907180631623</v>
      </c>
      <c r="B6461">
        <v>20.626431359354122</v>
      </c>
    </row>
    <row r="6462" spans="1:2" x14ac:dyDescent="0.25">
      <c r="A6462">
        <v>38.467333500531112</v>
      </c>
      <c r="B6462">
        <v>55.558283196841451</v>
      </c>
    </row>
    <row r="6463" spans="1:2" x14ac:dyDescent="0.25">
      <c r="A6463">
        <v>55.378991403390557</v>
      </c>
      <c r="B6463">
        <v>28.840274739786629</v>
      </c>
    </row>
    <row r="6464" spans="1:2" x14ac:dyDescent="0.25">
      <c r="A6464">
        <v>62.721886065893123</v>
      </c>
      <c r="B6464">
        <v>57.594752346561677</v>
      </c>
    </row>
    <row r="6465" spans="1:2" x14ac:dyDescent="0.25">
      <c r="A6465">
        <v>18.24890436502006</v>
      </c>
      <c r="B6465">
        <v>58.072721637905403</v>
      </c>
    </row>
    <row r="6466" spans="1:2" x14ac:dyDescent="0.25">
      <c r="A6466">
        <v>23.960975900103151</v>
      </c>
      <c r="B6466">
        <v>23.614761545067111</v>
      </c>
    </row>
    <row r="6467" spans="1:2" x14ac:dyDescent="0.25">
      <c r="A6467">
        <v>48.512922922278392</v>
      </c>
      <c r="B6467">
        <v>41.907538469299489</v>
      </c>
    </row>
    <row r="6468" spans="1:2" x14ac:dyDescent="0.25">
      <c r="A6468">
        <v>12.9133014093282</v>
      </c>
      <c r="B6468">
        <v>52.582591989471638</v>
      </c>
    </row>
    <row r="6469" spans="1:2" x14ac:dyDescent="0.25">
      <c r="A6469">
        <v>16.78701377340666</v>
      </c>
      <c r="B6469">
        <v>57.019950593309723</v>
      </c>
    </row>
    <row r="6470" spans="1:2" x14ac:dyDescent="0.25">
      <c r="A6470">
        <v>53.070665968066777</v>
      </c>
      <c r="B6470">
        <v>21.882739529266939</v>
      </c>
    </row>
    <row r="6471" spans="1:2" x14ac:dyDescent="0.25">
      <c r="A6471">
        <v>60.117593485823257</v>
      </c>
      <c r="B6471">
        <v>59.970891051502022</v>
      </c>
    </row>
    <row r="6472" spans="1:2" x14ac:dyDescent="0.25">
      <c r="A6472">
        <v>46.441954129418427</v>
      </c>
      <c r="B6472">
        <v>46.887283784007131</v>
      </c>
    </row>
    <row r="6473" spans="1:2" x14ac:dyDescent="0.25">
      <c r="A6473">
        <v>27.672262877178479</v>
      </c>
      <c r="B6473">
        <v>27.780773780832021</v>
      </c>
    </row>
    <row r="6474" spans="1:2" x14ac:dyDescent="0.25">
      <c r="A6474">
        <v>13.221325377988601</v>
      </c>
      <c r="B6474">
        <v>53.59495138644283</v>
      </c>
    </row>
    <row r="6475" spans="1:2" x14ac:dyDescent="0.25">
      <c r="A6475">
        <v>63.422702699926297</v>
      </c>
      <c r="B6475">
        <v>57.86480427619496</v>
      </c>
    </row>
    <row r="6476" spans="1:2" x14ac:dyDescent="0.25">
      <c r="A6476">
        <v>56.553937703534309</v>
      </c>
      <c r="B6476">
        <v>63.241452618895551</v>
      </c>
    </row>
    <row r="6477" spans="1:2" x14ac:dyDescent="0.25">
      <c r="A6477">
        <v>30.563260968877149</v>
      </c>
      <c r="B6477">
        <v>41.144765858648228</v>
      </c>
    </row>
    <row r="6478" spans="1:2" x14ac:dyDescent="0.25">
      <c r="A6478">
        <v>37.36519203113339</v>
      </c>
      <c r="B6478">
        <v>43.3448205687083</v>
      </c>
    </row>
    <row r="6479" spans="1:2" x14ac:dyDescent="0.25">
      <c r="A6479">
        <v>15.74963426852514</v>
      </c>
      <c r="B6479">
        <v>16.005034339104569</v>
      </c>
    </row>
    <row r="6480" spans="1:2" x14ac:dyDescent="0.25">
      <c r="A6480">
        <v>23.188507110921812</v>
      </c>
      <c r="B6480">
        <v>62.983994533063218</v>
      </c>
    </row>
    <row r="6481" spans="1:2" x14ac:dyDescent="0.25">
      <c r="A6481">
        <v>68.159010169623656</v>
      </c>
      <c r="B6481">
        <v>26.691900884950911</v>
      </c>
    </row>
    <row r="6482" spans="1:2" x14ac:dyDescent="0.25">
      <c r="A6482">
        <v>16.089471290360809</v>
      </c>
      <c r="B6482">
        <v>16.547696367913769</v>
      </c>
    </row>
    <row r="6483" spans="1:2" x14ac:dyDescent="0.25">
      <c r="A6483">
        <v>57.022333268487188</v>
      </c>
      <c r="B6483">
        <v>16.70350659064944</v>
      </c>
    </row>
    <row r="6484" spans="1:2" x14ac:dyDescent="0.25">
      <c r="A6484">
        <v>41.720819545497463</v>
      </c>
      <c r="B6484">
        <v>53.650342329737072</v>
      </c>
    </row>
    <row r="6485" spans="1:2" x14ac:dyDescent="0.25">
      <c r="A6485">
        <v>65.916716340549073</v>
      </c>
      <c r="B6485">
        <v>18.424940137660009</v>
      </c>
    </row>
    <row r="6486" spans="1:2" x14ac:dyDescent="0.25">
      <c r="A6486">
        <v>20.3242044871064</v>
      </c>
      <c r="B6486">
        <v>20.02890358818448</v>
      </c>
    </row>
    <row r="6487" spans="1:2" x14ac:dyDescent="0.25">
      <c r="A6487">
        <v>57.89848703375165</v>
      </c>
      <c r="B6487">
        <v>21.635821478006289</v>
      </c>
    </row>
    <row r="6488" spans="1:2" x14ac:dyDescent="0.25">
      <c r="A6488">
        <v>59.581724983204523</v>
      </c>
      <c r="B6488">
        <v>26.21595795866368</v>
      </c>
    </row>
    <row r="6489" spans="1:2" x14ac:dyDescent="0.25">
      <c r="A6489">
        <v>64.443776157044979</v>
      </c>
      <c r="B6489">
        <v>26.836145816065692</v>
      </c>
    </row>
    <row r="6490" spans="1:2" x14ac:dyDescent="0.25">
      <c r="A6490">
        <v>50.878212209268568</v>
      </c>
      <c r="B6490">
        <v>27.743231914125349</v>
      </c>
    </row>
    <row r="6491" spans="1:2" x14ac:dyDescent="0.25">
      <c r="A6491">
        <v>19.081607149947089</v>
      </c>
      <c r="B6491">
        <v>19.721686452559659</v>
      </c>
    </row>
    <row r="6492" spans="1:2" x14ac:dyDescent="0.25">
      <c r="A6492">
        <v>49.189412544003602</v>
      </c>
      <c r="B6492">
        <v>40.309459671935343</v>
      </c>
    </row>
    <row r="6493" spans="1:2" x14ac:dyDescent="0.25">
      <c r="A6493">
        <v>17.515380860024059</v>
      </c>
      <c r="B6493">
        <v>17.502291361923099</v>
      </c>
    </row>
    <row r="6494" spans="1:2" x14ac:dyDescent="0.25">
      <c r="A6494">
        <v>62.144241702663741</v>
      </c>
      <c r="B6494">
        <v>19.546708798210659</v>
      </c>
    </row>
    <row r="6495" spans="1:2" x14ac:dyDescent="0.25">
      <c r="A6495">
        <v>21.35290839665296</v>
      </c>
      <c r="B6495">
        <v>20.63957268533014</v>
      </c>
    </row>
    <row r="6496" spans="1:2" x14ac:dyDescent="0.25">
      <c r="A6496">
        <v>55.493999551296831</v>
      </c>
      <c r="B6496">
        <v>11.72146762000728</v>
      </c>
    </row>
    <row r="6497" spans="1:2" x14ac:dyDescent="0.25">
      <c r="A6497">
        <v>24.24454593622816</v>
      </c>
      <c r="B6497">
        <v>64.282976874546918</v>
      </c>
    </row>
    <row r="6498" spans="1:2" x14ac:dyDescent="0.25">
      <c r="A6498">
        <v>19.984734907574872</v>
      </c>
      <c r="B6498">
        <v>59.915980017036993</v>
      </c>
    </row>
    <row r="6499" spans="1:2" x14ac:dyDescent="0.25">
      <c r="A6499">
        <v>10.97369797288543</v>
      </c>
      <c r="B6499">
        <v>51.492359230799217</v>
      </c>
    </row>
    <row r="6500" spans="1:2" x14ac:dyDescent="0.25">
      <c r="A6500">
        <v>22.749078363489069</v>
      </c>
      <c r="B6500">
        <v>62.268897998064809</v>
      </c>
    </row>
    <row r="6501" spans="1:2" x14ac:dyDescent="0.25">
      <c r="A6501">
        <v>60.119187559185931</v>
      </c>
      <c r="B6501">
        <v>24.52917399643913</v>
      </c>
    </row>
    <row r="6502" spans="1:2" x14ac:dyDescent="0.25">
      <c r="A6502">
        <v>37.957177543907179</v>
      </c>
      <c r="B6502">
        <v>47.110165276247763</v>
      </c>
    </row>
    <row r="6503" spans="1:2" x14ac:dyDescent="0.25">
      <c r="A6503">
        <v>47.579607945709327</v>
      </c>
      <c r="B6503">
        <v>50.349051623358477</v>
      </c>
    </row>
    <row r="6504" spans="1:2" x14ac:dyDescent="0.25">
      <c r="A6504">
        <v>17.740791031137299</v>
      </c>
      <c r="B6504">
        <v>17.922462973474641</v>
      </c>
    </row>
    <row r="6505" spans="1:2" x14ac:dyDescent="0.25">
      <c r="A6505">
        <v>66.526008066296413</v>
      </c>
      <c r="B6505">
        <v>14.949976927030569</v>
      </c>
    </row>
    <row r="6506" spans="1:2" x14ac:dyDescent="0.25">
      <c r="A6506">
        <v>58.563051083114033</v>
      </c>
      <c r="B6506">
        <v>60.891027465578617</v>
      </c>
    </row>
    <row r="6507" spans="1:2" x14ac:dyDescent="0.25">
      <c r="A6507">
        <v>11.071020906359831</v>
      </c>
      <c r="B6507">
        <v>51.835636125191712</v>
      </c>
    </row>
    <row r="6508" spans="1:2" x14ac:dyDescent="0.25">
      <c r="A6508">
        <v>37.683969055085782</v>
      </c>
      <c r="B6508">
        <v>59.288738278743807</v>
      </c>
    </row>
    <row r="6509" spans="1:2" x14ac:dyDescent="0.25">
      <c r="A6509">
        <v>54.567594551574302</v>
      </c>
      <c r="B6509">
        <v>25.877387406789971</v>
      </c>
    </row>
    <row r="6510" spans="1:2" x14ac:dyDescent="0.25">
      <c r="A6510">
        <v>61.057413403497307</v>
      </c>
      <c r="B6510">
        <v>59.755220959767961</v>
      </c>
    </row>
    <row r="6511" spans="1:2" x14ac:dyDescent="0.25">
      <c r="A6511">
        <v>18.601471036614509</v>
      </c>
      <c r="B6511">
        <v>58.143748239940408</v>
      </c>
    </row>
    <row r="6512" spans="1:2" x14ac:dyDescent="0.25">
      <c r="A6512">
        <v>32.612039863581288</v>
      </c>
      <c r="B6512">
        <v>56.196547151792217</v>
      </c>
    </row>
    <row r="6513" spans="1:2" x14ac:dyDescent="0.25">
      <c r="A6513">
        <v>65.216376336162469</v>
      </c>
      <c r="B6513">
        <v>27.038400156212791</v>
      </c>
    </row>
    <row r="6514" spans="1:2" x14ac:dyDescent="0.25">
      <c r="A6514">
        <v>18.698989262653271</v>
      </c>
      <c r="B6514">
        <v>18.992649976087499</v>
      </c>
    </row>
    <row r="6515" spans="1:2" x14ac:dyDescent="0.25">
      <c r="A6515">
        <v>61.227120899488312</v>
      </c>
      <c r="B6515">
        <v>58.83695025691415</v>
      </c>
    </row>
    <row r="6516" spans="1:2" x14ac:dyDescent="0.25">
      <c r="A6516">
        <v>17.369101500998749</v>
      </c>
      <c r="B6516">
        <v>58.230397192695413</v>
      </c>
    </row>
    <row r="6517" spans="1:2" x14ac:dyDescent="0.25">
      <c r="A6517">
        <v>35.404524306855372</v>
      </c>
      <c r="B6517">
        <v>59.593654648108142</v>
      </c>
    </row>
    <row r="6518" spans="1:2" x14ac:dyDescent="0.25">
      <c r="A6518">
        <v>55.531716663494478</v>
      </c>
      <c r="B6518">
        <v>64.133887014990336</v>
      </c>
    </row>
    <row r="6519" spans="1:2" x14ac:dyDescent="0.25">
      <c r="A6519">
        <v>57.529960920533483</v>
      </c>
      <c r="B6519">
        <v>14.379196155110909</v>
      </c>
    </row>
    <row r="6520" spans="1:2" x14ac:dyDescent="0.25">
      <c r="A6520">
        <v>22.406844552316429</v>
      </c>
      <c r="B6520">
        <v>61.833260056710969</v>
      </c>
    </row>
    <row r="6521" spans="1:2" x14ac:dyDescent="0.25">
      <c r="A6521">
        <v>43.186523472720488</v>
      </c>
      <c r="B6521">
        <v>49.519092017862683</v>
      </c>
    </row>
    <row r="6522" spans="1:2" x14ac:dyDescent="0.25">
      <c r="A6522">
        <v>37.924764366555813</v>
      </c>
      <c r="B6522">
        <v>57.972105939400812</v>
      </c>
    </row>
    <row r="6523" spans="1:2" x14ac:dyDescent="0.25">
      <c r="A6523">
        <v>56.190090701647293</v>
      </c>
      <c r="B6523">
        <v>24.032011875688109</v>
      </c>
    </row>
    <row r="6524" spans="1:2" x14ac:dyDescent="0.25">
      <c r="A6524">
        <v>41.166532501480958</v>
      </c>
      <c r="B6524">
        <v>47.723748698580728</v>
      </c>
    </row>
    <row r="6525" spans="1:2" x14ac:dyDescent="0.25">
      <c r="A6525">
        <v>49.466657780197792</v>
      </c>
      <c r="B6525">
        <v>69.056189933648014</v>
      </c>
    </row>
    <row r="6526" spans="1:2" x14ac:dyDescent="0.25">
      <c r="A6526">
        <v>31.980993236592798</v>
      </c>
      <c r="B6526">
        <v>44.240883946048093</v>
      </c>
    </row>
    <row r="6527" spans="1:2" x14ac:dyDescent="0.25">
      <c r="A6527">
        <v>56.489401514958637</v>
      </c>
      <c r="B6527">
        <v>63.632056541854318</v>
      </c>
    </row>
    <row r="6528" spans="1:2" x14ac:dyDescent="0.25">
      <c r="A6528">
        <v>66.449685194247934</v>
      </c>
      <c r="B6528">
        <v>18.37838170321811</v>
      </c>
    </row>
    <row r="6529" spans="1:2" x14ac:dyDescent="0.25">
      <c r="A6529">
        <v>56.778388476243201</v>
      </c>
      <c r="B6529">
        <v>63.010415002036908</v>
      </c>
    </row>
    <row r="6530" spans="1:2" x14ac:dyDescent="0.25">
      <c r="A6530">
        <v>17.93214604521496</v>
      </c>
      <c r="B6530">
        <v>17.496424111298079</v>
      </c>
    </row>
    <row r="6531" spans="1:2" x14ac:dyDescent="0.25">
      <c r="A6531">
        <v>64.356328074129749</v>
      </c>
      <c r="B6531">
        <v>29.272118769673899</v>
      </c>
    </row>
    <row r="6532" spans="1:2" x14ac:dyDescent="0.25">
      <c r="A6532">
        <v>45.759586476755281</v>
      </c>
      <c r="B6532">
        <v>43.583476072902002</v>
      </c>
    </row>
    <row r="6533" spans="1:2" x14ac:dyDescent="0.25">
      <c r="A6533">
        <v>30.157831680576152</v>
      </c>
      <c r="B6533">
        <v>47.079367737718698</v>
      </c>
    </row>
    <row r="6534" spans="1:2" x14ac:dyDescent="0.25">
      <c r="A6534">
        <v>20.280161700302649</v>
      </c>
      <c r="B6534">
        <v>60.444886689247781</v>
      </c>
    </row>
    <row r="6535" spans="1:2" x14ac:dyDescent="0.25">
      <c r="A6535">
        <v>34.026045568146621</v>
      </c>
      <c r="B6535">
        <v>50.869330250370339</v>
      </c>
    </row>
    <row r="6536" spans="1:2" x14ac:dyDescent="0.25">
      <c r="A6536">
        <v>58.368938872082381</v>
      </c>
      <c r="B6536">
        <v>14.22611059614314</v>
      </c>
    </row>
    <row r="6537" spans="1:2" x14ac:dyDescent="0.25">
      <c r="A6537">
        <v>47.654565444451052</v>
      </c>
      <c r="B6537">
        <v>53.642589777580682</v>
      </c>
    </row>
    <row r="6538" spans="1:2" x14ac:dyDescent="0.25">
      <c r="A6538">
        <v>64.868149937101464</v>
      </c>
      <c r="B6538">
        <v>10.63095324238995</v>
      </c>
    </row>
    <row r="6539" spans="1:2" x14ac:dyDescent="0.25">
      <c r="A6539">
        <v>29.91695923006003</v>
      </c>
      <c r="B6539">
        <v>69.424982282293257</v>
      </c>
    </row>
    <row r="6540" spans="1:2" x14ac:dyDescent="0.25">
      <c r="A6540">
        <v>48.654922549276073</v>
      </c>
      <c r="B6540">
        <v>47.360331863544303</v>
      </c>
    </row>
    <row r="6541" spans="1:2" x14ac:dyDescent="0.25">
      <c r="A6541">
        <v>32.196154338080852</v>
      </c>
      <c r="B6541">
        <v>48.442153179552939</v>
      </c>
    </row>
    <row r="6542" spans="1:2" x14ac:dyDescent="0.25">
      <c r="A6542">
        <v>58.276337297859627</v>
      </c>
      <c r="B6542">
        <v>61.715187840937993</v>
      </c>
    </row>
    <row r="6543" spans="1:2" x14ac:dyDescent="0.25">
      <c r="A6543">
        <v>41.398166739999098</v>
      </c>
      <c r="B6543">
        <v>57.507738434869069</v>
      </c>
    </row>
    <row r="6544" spans="1:2" x14ac:dyDescent="0.25">
      <c r="A6544">
        <v>40.373612472705503</v>
      </c>
      <c r="B6544">
        <v>59.151732990932828</v>
      </c>
    </row>
    <row r="6545" spans="1:2" x14ac:dyDescent="0.25">
      <c r="A6545">
        <v>44.39183945963638</v>
      </c>
      <c r="B6545">
        <v>41.595819095604647</v>
      </c>
    </row>
    <row r="6546" spans="1:2" x14ac:dyDescent="0.25">
      <c r="A6546">
        <v>18.264287464995611</v>
      </c>
      <c r="B6546">
        <v>59.279779966251198</v>
      </c>
    </row>
    <row r="6547" spans="1:2" x14ac:dyDescent="0.25">
      <c r="A6547">
        <v>59.539951678146323</v>
      </c>
      <c r="B6547">
        <v>59.856796777856289</v>
      </c>
    </row>
    <row r="6548" spans="1:2" x14ac:dyDescent="0.25">
      <c r="A6548">
        <v>14.445442740200519</v>
      </c>
      <c r="B6548">
        <v>54.871618432237142</v>
      </c>
    </row>
    <row r="6549" spans="1:2" x14ac:dyDescent="0.25">
      <c r="A6549">
        <v>22.921298182153411</v>
      </c>
      <c r="B6549">
        <v>61.807792946482053</v>
      </c>
    </row>
    <row r="6550" spans="1:2" x14ac:dyDescent="0.25">
      <c r="A6550">
        <v>22.222252554659601</v>
      </c>
      <c r="B6550">
        <v>22.393297657099069</v>
      </c>
    </row>
    <row r="6551" spans="1:2" x14ac:dyDescent="0.25">
      <c r="A6551">
        <v>67.544097410181323</v>
      </c>
      <c r="B6551">
        <v>13.77908297580669</v>
      </c>
    </row>
    <row r="6552" spans="1:2" x14ac:dyDescent="0.25">
      <c r="A6552">
        <v>61.529086137245592</v>
      </c>
      <c r="B6552">
        <v>58.293470781159208</v>
      </c>
    </row>
    <row r="6553" spans="1:2" x14ac:dyDescent="0.25">
      <c r="A6553">
        <v>14.348479496177561</v>
      </c>
      <c r="B6553">
        <v>14.22266781178714</v>
      </c>
    </row>
    <row r="6554" spans="1:2" x14ac:dyDescent="0.25">
      <c r="A6554">
        <v>18.941578252517559</v>
      </c>
      <c r="B6554">
        <v>59.299783662885282</v>
      </c>
    </row>
    <row r="6555" spans="1:2" x14ac:dyDescent="0.25">
      <c r="A6555">
        <v>32.613850596435441</v>
      </c>
      <c r="B6555">
        <v>41.650879252826577</v>
      </c>
    </row>
    <row r="6556" spans="1:2" x14ac:dyDescent="0.25">
      <c r="A6556">
        <v>61.572353322590629</v>
      </c>
      <c r="B6556">
        <v>58.67276722598411</v>
      </c>
    </row>
    <row r="6557" spans="1:2" x14ac:dyDescent="0.25">
      <c r="A6557">
        <v>63.291257603861283</v>
      </c>
      <c r="B6557">
        <v>56.879469682150138</v>
      </c>
    </row>
    <row r="6558" spans="1:2" x14ac:dyDescent="0.25">
      <c r="A6558">
        <v>39.568383967193157</v>
      </c>
      <c r="B6558">
        <v>40.770970416225289</v>
      </c>
    </row>
    <row r="6559" spans="1:2" x14ac:dyDescent="0.25">
      <c r="A6559">
        <v>44.971150619309697</v>
      </c>
      <c r="B6559">
        <v>53.431783505703073</v>
      </c>
    </row>
    <row r="6560" spans="1:2" x14ac:dyDescent="0.25">
      <c r="A6560">
        <v>65.266248641767902</v>
      </c>
      <c r="B6560">
        <v>55.369854718039107</v>
      </c>
    </row>
    <row r="6561" spans="1:2" x14ac:dyDescent="0.25">
      <c r="A6561">
        <v>20.990113461468731</v>
      </c>
      <c r="B6561">
        <v>20.43188170219678</v>
      </c>
    </row>
    <row r="6562" spans="1:2" x14ac:dyDescent="0.25">
      <c r="A6562">
        <v>25.145260357018621</v>
      </c>
      <c r="B6562">
        <v>24.33259997841207</v>
      </c>
    </row>
    <row r="6563" spans="1:2" x14ac:dyDescent="0.25">
      <c r="A6563">
        <v>57.093331124448433</v>
      </c>
      <c r="B6563">
        <v>23.008496718061309</v>
      </c>
    </row>
    <row r="6564" spans="1:2" x14ac:dyDescent="0.25">
      <c r="A6564">
        <v>45.545909657448483</v>
      </c>
      <c r="B6564">
        <v>47.984640976720527</v>
      </c>
    </row>
    <row r="6565" spans="1:2" x14ac:dyDescent="0.25">
      <c r="A6565">
        <v>46.215703849903932</v>
      </c>
      <c r="B6565">
        <v>48.583845745137779</v>
      </c>
    </row>
    <row r="6566" spans="1:2" x14ac:dyDescent="0.25">
      <c r="A6566">
        <v>57.923083229470642</v>
      </c>
      <c r="B6566">
        <v>11.8773085530107</v>
      </c>
    </row>
    <row r="6567" spans="1:2" x14ac:dyDescent="0.25">
      <c r="A6567">
        <v>51.500287603365038</v>
      </c>
      <c r="B6567">
        <v>15.38148724327357</v>
      </c>
    </row>
    <row r="6568" spans="1:2" x14ac:dyDescent="0.25">
      <c r="A6568">
        <v>54.809349698142107</v>
      </c>
      <c r="B6568">
        <v>15.767109922747281</v>
      </c>
    </row>
    <row r="6569" spans="1:2" x14ac:dyDescent="0.25">
      <c r="A6569">
        <v>61.682123811553971</v>
      </c>
      <c r="B6569">
        <v>14.86493627784918</v>
      </c>
    </row>
    <row r="6570" spans="1:2" x14ac:dyDescent="0.25">
      <c r="A6570">
        <v>58.500702528824419</v>
      </c>
      <c r="B6570">
        <v>61.511135187905872</v>
      </c>
    </row>
    <row r="6571" spans="1:2" x14ac:dyDescent="0.25">
      <c r="A6571">
        <v>14.5948252656588</v>
      </c>
      <c r="B6571">
        <v>55.046993096936241</v>
      </c>
    </row>
    <row r="6572" spans="1:2" x14ac:dyDescent="0.25">
      <c r="A6572">
        <v>64.605415878902178</v>
      </c>
      <c r="B6572">
        <v>23.58940441329268</v>
      </c>
    </row>
    <row r="6573" spans="1:2" x14ac:dyDescent="0.25">
      <c r="A6573">
        <v>67.316598855903266</v>
      </c>
      <c r="B6573">
        <v>53.975334356082492</v>
      </c>
    </row>
    <row r="6574" spans="1:2" x14ac:dyDescent="0.25">
      <c r="A6574">
        <v>52.620073738264963</v>
      </c>
      <c r="B6574">
        <v>24.413226312887218</v>
      </c>
    </row>
    <row r="6575" spans="1:2" x14ac:dyDescent="0.25">
      <c r="A6575">
        <v>49.495294486068573</v>
      </c>
      <c r="B6575">
        <v>54.344937823371112</v>
      </c>
    </row>
    <row r="6576" spans="1:2" x14ac:dyDescent="0.25">
      <c r="A6576">
        <v>62.268172449063258</v>
      </c>
      <c r="B6576">
        <v>25.121360367301349</v>
      </c>
    </row>
    <row r="6577" spans="1:2" x14ac:dyDescent="0.25">
      <c r="A6577">
        <v>48.121134072416083</v>
      </c>
      <c r="B6577">
        <v>55.04864273410584</v>
      </c>
    </row>
    <row r="6578" spans="1:2" x14ac:dyDescent="0.25">
      <c r="A6578">
        <v>61.214913833261612</v>
      </c>
      <c r="B6578">
        <v>58.67212696296464</v>
      </c>
    </row>
    <row r="6579" spans="1:2" x14ac:dyDescent="0.25">
      <c r="A6579">
        <v>30.39450713881056</v>
      </c>
      <c r="B6579">
        <v>57.430272634358083</v>
      </c>
    </row>
    <row r="6580" spans="1:2" x14ac:dyDescent="0.25">
      <c r="A6580">
        <v>63.957232252466817</v>
      </c>
      <c r="B6580">
        <v>24.116429670760802</v>
      </c>
    </row>
    <row r="6581" spans="1:2" x14ac:dyDescent="0.25">
      <c r="A6581">
        <v>44.513334620128298</v>
      </c>
      <c r="B6581">
        <v>52.156576583081431</v>
      </c>
    </row>
    <row r="6582" spans="1:2" x14ac:dyDescent="0.25">
      <c r="A6582">
        <v>56.768563745549187</v>
      </c>
      <c r="B6582">
        <v>62.468526448227287</v>
      </c>
    </row>
    <row r="6583" spans="1:2" x14ac:dyDescent="0.25">
      <c r="A6583">
        <v>22.401884513578668</v>
      </c>
      <c r="B6583">
        <v>21.984433163788989</v>
      </c>
    </row>
    <row r="6584" spans="1:2" x14ac:dyDescent="0.25">
      <c r="A6584">
        <v>21.622678836680581</v>
      </c>
      <c r="B6584">
        <v>60.827931778762327</v>
      </c>
    </row>
    <row r="6585" spans="1:2" x14ac:dyDescent="0.25">
      <c r="A6585">
        <v>39.768077618007823</v>
      </c>
      <c r="B6585">
        <v>45.336283565232122</v>
      </c>
    </row>
    <row r="6586" spans="1:2" x14ac:dyDescent="0.25">
      <c r="A6586">
        <v>21.584701485257039</v>
      </c>
      <c r="B6586">
        <v>61.414423213693283</v>
      </c>
    </row>
    <row r="6587" spans="1:2" x14ac:dyDescent="0.25">
      <c r="A6587">
        <v>43.991685660807782</v>
      </c>
      <c r="B6587">
        <v>40.214821302615647</v>
      </c>
    </row>
    <row r="6588" spans="1:2" x14ac:dyDescent="0.25">
      <c r="A6588">
        <v>16.129620651249311</v>
      </c>
      <c r="B6588">
        <v>15.75621215734154</v>
      </c>
    </row>
    <row r="6589" spans="1:2" x14ac:dyDescent="0.25">
      <c r="A6589">
        <v>53.717060150757241</v>
      </c>
      <c r="B6589">
        <v>14.696722574059219</v>
      </c>
    </row>
    <row r="6590" spans="1:2" x14ac:dyDescent="0.25">
      <c r="A6590">
        <v>22.54195325562814</v>
      </c>
      <c r="B6590">
        <v>22.69922046469085</v>
      </c>
    </row>
    <row r="6591" spans="1:2" x14ac:dyDescent="0.25">
      <c r="A6591">
        <v>46.779373205021052</v>
      </c>
      <c r="B6591">
        <v>56.546831048100152</v>
      </c>
    </row>
    <row r="6592" spans="1:2" x14ac:dyDescent="0.25">
      <c r="A6592">
        <v>35.999766673964793</v>
      </c>
      <c r="B6592">
        <v>56.318245700613112</v>
      </c>
    </row>
    <row r="6593" spans="1:2" x14ac:dyDescent="0.25">
      <c r="A6593">
        <v>44.347714195539339</v>
      </c>
      <c r="B6593">
        <v>49.552651993356022</v>
      </c>
    </row>
    <row r="6594" spans="1:2" x14ac:dyDescent="0.25">
      <c r="A6594">
        <v>33.271736855370307</v>
      </c>
      <c r="B6594">
        <v>49.845961729662932</v>
      </c>
    </row>
    <row r="6595" spans="1:2" x14ac:dyDescent="0.25">
      <c r="A6595">
        <v>64.943373321605378</v>
      </c>
      <c r="B6595">
        <v>22.15205147745019</v>
      </c>
    </row>
    <row r="6596" spans="1:2" x14ac:dyDescent="0.25">
      <c r="A6596">
        <v>64.508728218581567</v>
      </c>
      <c r="B6596">
        <v>56.099732811622268</v>
      </c>
    </row>
    <row r="6597" spans="1:2" x14ac:dyDescent="0.25">
      <c r="A6597">
        <v>36.81487293600518</v>
      </c>
      <c r="B6597">
        <v>43.535150724883103</v>
      </c>
    </row>
    <row r="6598" spans="1:2" x14ac:dyDescent="0.25">
      <c r="A6598">
        <v>59.191101744262554</v>
      </c>
      <c r="B6598">
        <v>60.435707394017143</v>
      </c>
    </row>
    <row r="6599" spans="1:2" x14ac:dyDescent="0.25">
      <c r="A6599">
        <v>52.776772717526939</v>
      </c>
      <c r="B6599">
        <v>23.618236892458061</v>
      </c>
    </row>
    <row r="6600" spans="1:2" x14ac:dyDescent="0.25">
      <c r="A6600">
        <v>15.300452823512529</v>
      </c>
      <c r="B6600">
        <v>15.46994480380193</v>
      </c>
    </row>
    <row r="6601" spans="1:2" x14ac:dyDescent="0.25">
      <c r="A6601">
        <v>38.584140975045599</v>
      </c>
      <c r="B6601">
        <v>55.564897632239727</v>
      </c>
    </row>
    <row r="6602" spans="1:2" x14ac:dyDescent="0.25">
      <c r="A6602">
        <v>40.36513864917319</v>
      </c>
      <c r="B6602">
        <v>52.460849061529473</v>
      </c>
    </row>
    <row r="6603" spans="1:2" x14ac:dyDescent="0.25">
      <c r="A6603">
        <v>57.142187222185783</v>
      </c>
      <c r="B6603">
        <v>24.418200077502181</v>
      </c>
    </row>
    <row r="6604" spans="1:2" x14ac:dyDescent="0.25">
      <c r="A6604">
        <v>18.217562890270351</v>
      </c>
      <c r="B6604">
        <v>57.572610089353603</v>
      </c>
    </row>
    <row r="6605" spans="1:2" x14ac:dyDescent="0.25">
      <c r="A6605">
        <v>33.901450151063869</v>
      </c>
      <c r="B6605">
        <v>46.774619575123417</v>
      </c>
    </row>
    <row r="6606" spans="1:2" x14ac:dyDescent="0.25">
      <c r="A6606">
        <v>26.197852226544121</v>
      </c>
      <c r="B6606">
        <v>25.403180579269669</v>
      </c>
    </row>
    <row r="6607" spans="1:2" x14ac:dyDescent="0.25">
      <c r="A6607">
        <v>26.733444813914641</v>
      </c>
      <c r="B6607">
        <v>66.097284797064404</v>
      </c>
    </row>
    <row r="6608" spans="1:2" x14ac:dyDescent="0.25">
      <c r="A6608">
        <v>23.05036053839801</v>
      </c>
      <c r="B6608">
        <v>22.63604621128221</v>
      </c>
    </row>
    <row r="6609" spans="1:2" x14ac:dyDescent="0.25">
      <c r="A6609">
        <v>59.214719446384073</v>
      </c>
      <c r="B6609">
        <v>23.848392497428701</v>
      </c>
    </row>
    <row r="6610" spans="1:2" x14ac:dyDescent="0.25">
      <c r="A6610">
        <v>10.332487823665391</v>
      </c>
      <c r="B6610">
        <v>50.841464817314431</v>
      </c>
    </row>
    <row r="6611" spans="1:2" x14ac:dyDescent="0.25">
      <c r="A6611">
        <v>56.418036949831937</v>
      </c>
      <c r="B6611">
        <v>13.87981646777903</v>
      </c>
    </row>
    <row r="6612" spans="1:2" x14ac:dyDescent="0.25">
      <c r="A6612">
        <v>61.460815660983037</v>
      </c>
      <c r="B6612">
        <v>58.468629420771578</v>
      </c>
    </row>
    <row r="6613" spans="1:2" x14ac:dyDescent="0.25">
      <c r="A6613">
        <v>21.150642513984359</v>
      </c>
      <c r="B6613">
        <v>61.261355459758541</v>
      </c>
    </row>
    <row r="6614" spans="1:2" x14ac:dyDescent="0.25">
      <c r="A6614">
        <v>49.437405072760008</v>
      </c>
      <c r="B6614">
        <v>45.506361193422983</v>
      </c>
    </row>
    <row r="6615" spans="1:2" x14ac:dyDescent="0.25">
      <c r="A6615">
        <v>26.16366300786574</v>
      </c>
      <c r="B6615">
        <v>65.33921486129978</v>
      </c>
    </row>
    <row r="6616" spans="1:2" x14ac:dyDescent="0.25">
      <c r="A6616">
        <v>33.050968424853608</v>
      </c>
      <c r="B6616">
        <v>55.011761281288457</v>
      </c>
    </row>
    <row r="6617" spans="1:2" x14ac:dyDescent="0.25">
      <c r="A6617">
        <v>45.466133053881983</v>
      </c>
      <c r="B6617">
        <v>50.117539366252608</v>
      </c>
    </row>
    <row r="6618" spans="1:2" x14ac:dyDescent="0.25">
      <c r="A6618">
        <v>39.374630594448632</v>
      </c>
      <c r="B6618">
        <v>46.023327570588449</v>
      </c>
    </row>
    <row r="6619" spans="1:2" x14ac:dyDescent="0.25">
      <c r="A6619">
        <v>38.468233860961142</v>
      </c>
      <c r="B6619">
        <v>44.128812657226483</v>
      </c>
    </row>
    <row r="6620" spans="1:2" x14ac:dyDescent="0.25">
      <c r="A6620">
        <v>51.130307603438737</v>
      </c>
      <c r="B6620">
        <v>15.86819573626336</v>
      </c>
    </row>
    <row r="6621" spans="1:2" x14ac:dyDescent="0.25">
      <c r="A6621">
        <v>55.44829683360711</v>
      </c>
      <c r="B6621">
        <v>20.445676798214379</v>
      </c>
    </row>
    <row r="6622" spans="1:2" x14ac:dyDescent="0.25">
      <c r="A6622">
        <v>52.771134215857153</v>
      </c>
      <c r="B6622">
        <v>23.832471528370249</v>
      </c>
    </row>
    <row r="6623" spans="1:2" x14ac:dyDescent="0.25">
      <c r="A6623">
        <v>40.34784511548348</v>
      </c>
      <c r="B6623">
        <v>57.534624321712769</v>
      </c>
    </row>
    <row r="6624" spans="1:2" x14ac:dyDescent="0.25">
      <c r="A6624">
        <v>38.542967102166557</v>
      </c>
      <c r="B6624">
        <v>46.226887810443984</v>
      </c>
    </row>
    <row r="6625" spans="1:2" x14ac:dyDescent="0.25">
      <c r="A6625">
        <v>20.706441508417939</v>
      </c>
      <c r="B6625">
        <v>20.192531030691271</v>
      </c>
    </row>
    <row r="6626" spans="1:2" x14ac:dyDescent="0.25">
      <c r="A6626">
        <v>61.076524853387987</v>
      </c>
      <c r="B6626">
        <v>58.613374656024469</v>
      </c>
    </row>
    <row r="6627" spans="1:2" x14ac:dyDescent="0.25">
      <c r="A6627">
        <v>48.41008362762868</v>
      </c>
      <c r="B6627">
        <v>45.176406433686473</v>
      </c>
    </row>
    <row r="6628" spans="1:2" x14ac:dyDescent="0.25">
      <c r="A6628">
        <v>18.538339158178271</v>
      </c>
      <c r="B6628">
        <v>58.667126439787438</v>
      </c>
    </row>
    <row r="6629" spans="1:2" x14ac:dyDescent="0.25">
      <c r="A6629">
        <v>39.650540528821438</v>
      </c>
      <c r="B6629">
        <v>45.968315817149652</v>
      </c>
    </row>
    <row r="6630" spans="1:2" x14ac:dyDescent="0.25">
      <c r="A6630">
        <v>49.333903536754747</v>
      </c>
      <c r="B6630">
        <v>52.647034686346707</v>
      </c>
    </row>
    <row r="6631" spans="1:2" x14ac:dyDescent="0.25">
      <c r="A6631">
        <v>38.120088102100389</v>
      </c>
      <c r="B6631">
        <v>43.614937600571309</v>
      </c>
    </row>
    <row r="6632" spans="1:2" x14ac:dyDescent="0.25">
      <c r="A6632">
        <v>35.25974019694187</v>
      </c>
      <c r="B6632">
        <v>42.421051146321787</v>
      </c>
    </row>
    <row r="6633" spans="1:2" x14ac:dyDescent="0.25">
      <c r="A6633">
        <v>56.405024360458739</v>
      </c>
      <c r="B6633">
        <v>63.510625664101362</v>
      </c>
    </row>
    <row r="6634" spans="1:2" x14ac:dyDescent="0.25">
      <c r="A6634">
        <v>30.076061247445281</v>
      </c>
      <c r="B6634">
        <v>40.962987651788403</v>
      </c>
    </row>
    <row r="6635" spans="1:2" x14ac:dyDescent="0.25">
      <c r="A6635">
        <v>21.34403600786705</v>
      </c>
      <c r="B6635">
        <v>21.717270592404439</v>
      </c>
    </row>
    <row r="6636" spans="1:2" x14ac:dyDescent="0.25">
      <c r="A6636">
        <v>40.595925168944397</v>
      </c>
      <c r="B6636">
        <v>42.41711392847489</v>
      </c>
    </row>
    <row r="6637" spans="1:2" x14ac:dyDescent="0.25">
      <c r="A6637">
        <v>69.874059506622444</v>
      </c>
      <c r="B6637">
        <v>25.43911706514648</v>
      </c>
    </row>
    <row r="6638" spans="1:2" x14ac:dyDescent="0.25">
      <c r="A6638">
        <v>61.428275286274449</v>
      </c>
      <c r="B6638">
        <v>59.101805191997578</v>
      </c>
    </row>
    <row r="6639" spans="1:2" x14ac:dyDescent="0.25">
      <c r="A6639">
        <v>56.95338401280636</v>
      </c>
      <c r="B6639">
        <v>12.52281013421916</v>
      </c>
    </row>
    <row r="6640" spans="1:2" x14ac:dyDescent="0.25">
      <c r="A6640">
        <v>58.955653874359761</v>
      </c>
      <c r="B6640">
        <v>12.371731482808849</v>
      </c>
    </row>
    <row r="6641" spans="1:2" x14ac:dyDescent="0.25">
      <c r="A6641">
        <v>59.437254310294499</v>
      </c>
      <c r="B6641">
        <v>29.719868283662759</v>
      </c>
    </row>
    <row r="6642" spans="1:2" x14ac:dyDescent="0.25">
      <c r="A6642">
        <v>22.32780062150114</v>
      </c>
      <c r="B6642">
        <v>62.661521346299999</v>
      </c>
    </row>
    <row r="6643" spans="1:2" x14ac:dyDescent="0.25">
      <c r="A6643">
        <v>22.089704472452429</v>
      </c>
      <c r="B6643">
        <v>21.087744055534369</v>
      </c>
    </row>
    <row r="6644" spans="1:2" x14ac:dyDescent="0.25">
      <c r="A6644">
        <v>34.542865880677283</v>
      </c>
      <c r="B6644">
        <v>54.880862016889132</v>
      </c>
    </row>
    <row r="6645" spans="1:2" x14ac:dyDescent="0.25">
      <c r="A6645">
        <v>67.536818849711466</v>
      </c>
      <c r="B6645">
        <v>29.114287213605831</v>
      </c>
    </row>
    <row r="6646" spans="1:2" x14ac:dyDescent="0.25">
      <c r="A6646">
        <v>16.605044511427771</v>
      </c>
      <c r="B6646">
        <v>16.762892268954019</v>
      </c>
    </row>
    <row r="6647" spans="1:2" x14ac:dyDescent="0.25">
      <c r="A6647">
        <v>23.2486633281863</v>
      </c>
      <c r="B6647">
        <v>22.860051563136931</v>
      </c>
    </row>
    <row r="6648" spans="1:2" x14ac:dyDescent="0.25">
      <c r="A6648">
        <v>32.430575775253779</v>
      </c>
      <c r="B6648">
        <v>44.967352756967287</v>
      </c>
    </row>
    <row r="6649" spans="1:2" x14ac:dyDescent="0.25">
      <c r="A6649">
        <v>24.146528282751401</v>
      </c>
      <c r="B6649">
        <v>23.653815363454129</v>
      </c>
    </row>
    <row r="6650" spans="1:2" x14ac:dyDescent="0.25">
      <c r="A6650">
        <v>59.369597701043567</v>
      </c>
      <c r="B6650">
        <v>60.249310114258869</v>
      </c>
    </row>
    <row r="6651" spans="1:2" x14ac:dyDescent="0.25">
      <c r="A6651">
        <v>41.126605915741813</v>
      </c>
      <c r="B6651">
        <v>47.572860976026043</v>
      </c>
    </row>
    <row r="6652" spans="1:2" x14ac:dyDescent="0.25">
      <c r="A6652">
        <v>65.858289556055752</v>
      </c>
      <c r="B6652">
        <v>22.733342511909871</v>
      </c>
    </row>
    <row r="6653" spans="1:2" x14ac:dyDescent="0.25">
      <c r="A6653">
        <v>54.918642805682957</v>
      </c>
      <c r="B6653">
        <v>24.576510872824731</v>
      </c>
    </row>
    <row r="6654" spans="1:2" x14ac:dyDescent="0.25">
      <c r="A6654">
        <v>11.756660007292091</v>
      </c>
      <c r="B6654">
        <v>51.572030006641</v>
      </c>
    </row>
    <row r="6655" spans="1:2" x14ac:dyDescent="0.25">
      <c r="A6655">
        <v>62.040938859051437</v>
      </c>
      <c r="B6655">
        <v>14.15662244943587</v>
      </c>
    </row>
    <row r="6656" spans="1:2" x14ac:dyDescent="0.25">
      <c r="A6656">
        <v>22.595454092440399</v>
      </c>
      <c r="B6656">
        <v>63.502732327759077</v>
      </c>
    </row>
    <row r="6657" spans="1:2" x14ac:dyDescent="0.25">
      <c r="A6657">
        <v>55.608908765990812</v>
      </c>
      <c r="B6657">
        <v>26.423334027646579</v>
      </c>
    </row>
    <row r="6658" spans="1:2" x14ac:dyDescent="0.25">
      <c r="A6658">
        <v>32.786309300189693</v>
      </c>
      <c r="B6658">
        <v>54.615728651749343</v>
      </c>
    </row>
    <row r="6659" spans="1:2" x14ac:dyDescent="0.25">
      <c r="A6659">
        <v>52.402888325371812</v>
      </c>
      <c r="B6659">
        <v>19.358802146572561</v>
      </c>
    </row>
    <row r="6660" spans="1:2" x14ac:dyDescent="0.25">
      <c r="A6660">
        <v>53.802311438772009</v>
      </c>
      <c r="B6660">
        <v>27.713063244609621</v>
      </c>
    </row>
    <row r="6661" spans="1:2" x14ac:dyDescent="0.25">
      <c r="A6661">
        <v>40.352884457009452</v>
      </c>
      <c r="B6661">
        <v>55.345964657120561</v>
      </c>
    </row>
    <row r="6662" spans="1:2" x14ac:dyDescent="0.25">
      <c r="A6662">
        <v>48.425993524421401</v>
      </c>
      <c r="B6662">
        <v>52.05268596914857</v>
      </c>
    </row>
    <row r="6663" spans="1:2" x14ac:dyDescent="0.25">
      <c r="A6663">
        <v>68.623927278742968</v>
      </c>
      <c r="B6663">
        <v>24.2555646120807</v>
      </c>
    </row>
    <row r="6664" spans="1:2" x14ac:dyDescent="0.25">
      <c r="A6664">
        <v>21.16443641888555</v>
      </c>
      <c r="B6664">
        <v>60.596720504346052</v>
      </c>
    </row>
    <row r="6665" spans="1:2" x14ac:dyDescent="0.25">
      <c r="A6665">
        <v>19.004484891455739</v>
      </c>
      <c r="B6665">
        <v>58.554561536153152</v>
      </c>
    </row>
    <row r="6666" spans="1:2" x14ac:dyDescent="0.25">
      <c r="A6666">
        <v>50.266771900692731</v>
      </c>
      <c r="B6666">
        <v>25.657585820287672</v>
      </c>
    </row>
    <row r="6667" spans="1:2" x14ac:dyDescent="0.25">
      <c r="A6667">
        <v>52.840372822542513</v>
      </c>
      <c r="B6667">
        <v>11.545107585036421</v>
      </c>
    </row>
    <row r="6668" spans="1:2" x14ac:dyDescent="0.25">
      <c r="A6668">
        <v>18.41192251202925</v>
      </c>
      <c r="B6668">
        <v>58.218800267996087</v>
      </c>
    </row>
    <row r="6669" spans="1:2" x14ac:dyDescent="0.25">
      <c r="A6669">
        <v>61.679221835388262</v>
      </c>
      <c r="B6669">
        <v>23.582798075571361</v>
      </c>
    </row>
    <row r="6670" spans="1:2" x14ac:dyDescent="0.25">
      <c r="A6670">
        <v>56.749482309284851</v>
      </c>
      <c r="B6670">
        <v>63.002659208489973</v>
      </c>
    </row>
    <row r="6671" spans="1:2" x14ac:dyDescent="0.25">
      <c r="A6671">
        <v>67.579186755826413</v>
      </c>
      <c r="B6671">
        <v>20.618501857293818</v>
      </c>
    </row>
    <row r="6672" spans="1:2" x14ac:dyDescent="0.25">
      <c r="A6672">
        <v>39.672473002125123</v>
      </c>
      <c r="B6672">
        <v>52.006130146308649</v>
      </c>
    </row>
    <row r="6673" spans="1:2" x14ac:dyDescent="0.25">
      <c r="A6673">
        <v>33.463300058431322</v>
      </c>
      <c r="B6673">
        <v>54.983065171225121</v>
      </c>
    </row>
    <row r="6674" spans="1:2" x14ac:dyDescent="0.25">
      <c r="A6674">
        <v>45.676871231538129</v>
      </c>
      <c r="B6674">
        <v>51.956964864184137</v>
      </c>
    </row>
    <row r="6675" spans="1:2" x14ac:dyDescent="0.25">
      <c r="A6675">
        <v>24.290325338479612</v>
      </c>
      <c r="B6675">
        <v>24.607156535897371</v>
      </c>
    </row>
    <row r="6676" spans="1:2" x14ac:dyDescent="0.25">
      <c r="A6676">
        <v>34.073317513604763</v>
      </c>
      <c r="B6676">
        <v>51.918094497404823</v>
      </c>
    </row>
    <row r="6677" spans="1:2" x14ac:dyDescent="0.25">
      <c r="A6677">
        <v>21.349687896434201</v>
      </c>
      <c r="B6677">
        <v>61.505809311996792</v>
      </c>
    </row>
    <row r="6678" spans="1:2" x14ac:dyDescent="0.25">
      <c r="A6678">
        <v>41.703586752642003</v>
      </c>
      <c r="B6678">
        <v>58.673253287776703</v>
      </c>
    </row>
    <row r="6679" spans="1:2" x14ac:dyDescent="0.25">
      <c r="A6679">
        <v>60.725593901156422</v>
      </c>
      <c r="B6679">
        <v>59.114659650540638</v>
      </c>
    </row>
    <row r="6680" spans="1:2" x14ac:dyDescent="0.25">
      <c r="A6680">
        <v>32.297539564439262</v>
      </c>
      <c r="B6680">
        <v>40.679658039142467</v>
      </c>
    </row>
    <row r="6681" spans="1:2" x14ac:dyDescent="0.25">
      <c r="A6681">
        <v>21.649415948610919</v>
      </c>
      <c r="B6681">
        <v>61.959831081719528</v>
      </c>
    </row>
    <row r="6682" spans="1:2" x14ac:dyDescent="0.25">
      <c r="A6682">
        <v>50.588990949741053</v>
      </c>
      <c r="B6682">
        <v>24.760348108645811</v>
      </c>
    </row>
    <row r="6683" spans="1:2" x14ac:dyDescent="0.25">
      <c r="A6683">
        <v>15.05376562328213</v>
      </c>
      <c r="B6683">
        <v>55.685978614045062</v>
      </c>
    </row>
    <row r="6684" spans="1:2" x14ac:dyDescent="0.25">
      <c r="A6684">
        <v>51.966410722622832</v>
      </c>
      <c r="B6684">
        <v>26.21343109621743</v>
      </c>
    </row>
    <row r="6685" spans="1:2" x14ac:dyDescent="0.25">
      <c r="A6685">
        <v>30.619330078250599</v>
      </c>
      <c r="B6685">
        <v>42.157877577652243</v>
      </c>
    </row>
    <row r="6686" spans="1:2" x14ac:dyDescent="0.25">
      <c r="A6686">
        <v>33.206853707080143</v>
      </c>
      <c r="B6686">
        <v>53.654888664941467</v>
      </c>
    </row>
    <row r="6687" spans="1:2" x14ac:dyDescent="0.25">
      <c r="A6687">
        <v>46.101997313870491</v>
      </c>
      <c r="B6687">
        <v>59.590990406149437</v>
      </c>
    </row>
    <row r="6688" spans="1:2" x14ac:dyDescent="0.25">
      <c r="A6688">
        <v>13.292991495766911</v>
      </c>
      <c r="B6688">
        <v>54.362712002384491</v>
      </c>
    </row>
    <row r="6689" spans="1:2" x14ac:dyDescent="0.25">
      <c r="A6689">
        <v>62.80258139022137</v>
      </c>
      <c r="B6689">
        <v>28.420206521899701</v>
      </c>
    </row>
    <row r="6690" spans="1:2" x14ac:dyDescent="0.25">
      <c r="A6690">
        <v>40.830726864376473</v>
      </c>
      <c r="B6690">
        <v>41.498068188491857</v>
      </c>
    </row>
    <row r="6691" spans="1:2" x14ac:dyDescent="0.25">
      <c r="A6691">
        <v>57.842663009624033</v>
      </c>
      <c r="B6691">
        <v>61.136514772538838</v>
      </c>
    </row>
    <row r="6692" spans="1:2" x14ac:dyDescent="0.25">
      <c r="A6692">
        <v>62.376093026605083</v>
      </c>
      <c r="B6692">
        <v>57.492553382904049</v>
      </c>
    </row>
    <row r="6693" spans="1:2" x14ac:dyDescent="0.25">
      <c r="A6693">
        <v>69.189693814058586</v>
      </c>
      <c r="B6693">
        <v>24.357778107315049</v>
      </c>
    </row>
    <row r="6694" spans="1:2" x14ac:dyDescent="0.25">
      <c r="A6694">
        <v>60.146495434362052</v>
      </c>
      <c r="B6694">
        <v>60.093365903436393</v>
      </c>
    </row>
    <row r="6695" spans="1:2" x14ac:dyDescent="0.25">
      <c r="A6695">
        <v>42.333281883970628</v>
      </c>
      <c r="B6695">
        <v>41.560380645132931</v>
      </c>
    </row>
    <row r="6696" spans="1:2" x14ac:dyDescent="0.25">
      <c r="A6696">
        <v>33.950662972574257</v>
      </c>
      <c r="B6696">
        <v>46.999338869166642</v>
      </c>
    </row>
    <row r="6697" spans="1:2" x14ac:dyDescent="0.25">
      <c r="A6697">
        <v>64.808031115411552</v>
      </c>
      <c r="B6697">
        <v>12.61736833968283</v>
      </c>
    </row>
    <row r="6698" spans="1:2" x14ac:dyDescent="0.25">
      <c r="A6698">
        <v>21.84107598828238</v>
      </c>
      <c r="B6698">
        <v>22.414530256026151</v>
      </c>
    </row>
    <row r="6699" spans="1:2" x14ac:dyDescent="0.25">
      <c r="A6699">
        <v>14.433729522464059</v>
      </c>
      <c r="B6699">
        <v>54.624090224912351</v>
      </c>
    </row>
    <row r="6700" spans="1:2" x14ac:dyDescent="0.25">
      <c r="A6700">
        <v>17.912802014703718</v>
      </c>
      <c r="B6700">
        <v>57.42207384479557</v>
      </c>
    </row>
    <row r="6701" spans="1:2" x14ac:dyDescent="0.25">
      <c r="A6701">
        <v>34.614440844081038</v>
      </c>
      <c r="B6701">
        <v>50.119485560559653</v>
      </c>
    </row>
    <row r="6702" spans="1:2" x14ac:dyDescent="0.25">
      <c r="A6702">
        <v>59.067614985952019</v>
      </c>
      <c r="B6702">
        <v>27.667321588909768</v>
      </c>
    </row>
    <row r="6703" spans="1:2" x14ac:dyDescent="0.25">
      <c r="A6703">
        <v>23.433360067385919</v>
      </c>
      <c r="B6703">
        <v>63.694344674219018</v>
      </c>
    </row>
    <row r="6704" spans="1:2" x14ac:dyDescent="0.25">
      <c r="A6704">
        <v>18.162279374097089</v>
      </c>
      <c r="B6704">
        <v>18.41606150459771</v>
      </c>
    </row>
    <row r="6705" spans="1:2" x14ac:dyDescent="0.25">
      <c r="A6705">
        <v>69.372988458457797</v>
      </c>
      <c r="B6705">
        <v>10.95810096467263</v>
      </c>
    </row>
    <row r="6706" spans="1:2" x14ac:dyDescent="0.25">
      <c r="A6706">
        <v>55.637197785736603</v>
      </c>
      <c r="B6706">
        <v>12.762650999741259</v>
      </c>
    </row>
    <row r="6707" spans="1:2" x14ac:dyDescent="0.25">
      <c r="A6707">
        <v>61.3556181508065</v>
      </c>
      <c r="B6707">
        <v>58.643784769463323</v>
      </c>
    </row>
    <row r="6708" spans="1:2" x14ac:dyDescent="0.25">
      <c r="A6708">
        <v>60.209363246259777</v>
      </c>
      <c r="B6708">
        <v>59.949639153819582</v>
      </c>
    </row>
    <row r="6709" spans="1:2" x14ac:dyDescent="0.25">
      <c r="A6709">
        <v>25.08798936054</v>
      </c>
      <c r="B6709">
        <v>64.85849627084994</v>
      </c>
    </row>
    <row r="6710" spans="1:2" x14ac:dyDescent="0.25">
      <c r="A6710">
        <v>22.4638437987972</v>
      </c>
      <c r="B6710">
        <v>22.492450413835201</v>
      </c>
    </row>
    <row r="6711" spans="1:2" x14ac:dyDescent="0.25">
      <c r="A6711">
        <v>30.802804271431281</v>
      </c>
      <c r="B6711">
        <v>70.84213655181567</v>
      </c>
    </row>
    <row r="6712" spans="1:2" x14ac:dyDescent="0.25">
      <c r="A6712">
        <v>21.577420425127499</v>
      </c>
      <c r="B6712">
        <v>21.61438388043377</v>
      </c>
    </row>
    <row r="6713" spans="1:2" x14ac:dyDescent="0.25">
      <c r="A6713">
        <v>34.3945846001319</v>
      </c>
      <c r="B6713">
        <v>46.777172512799197</v>
      </c>
    </row>
    <row r="6714" spans="1:2" x14ac:dyDescent="0.25">
      <c r="A6714">
        <v>59.932418137219237</v>
      </c>
      <c r="B6714">
        <v>10.108601511627789</v>
      </c>
    </row>
    <row r="6715" spans="1:2" x14ac:dyDescent="0.25">
      <c r="A6715">
        <v>62.384133168070292</v>
      </c>
      <c r="B6715">
        <v>58.448384826622451</v>
      </c>
    </row>
    <row r="6716" spans="1:2" x14ac:dyDescent="0.25">
      <c r="A6716">
        <v>12.06427957834943</v>
      </c>
      <c r="B6716">
        <v>52.388945833590782</v>
      </c>
    </row>
    <row r="6717" spans="1:2" x14ac:dyDescent="0.25">
      <c r="A6717">
        <v>55.303367199661317</v>
      </c>
      <c r="B6717">
        <v>24.506801606552191</v>
      </c>
    </row>
    <row r="6718" spans="1:2" x14ac:dyDescent="0.25">
      <c r="A6718">
        <v>19.039342452278639</v>
      </c>
      <c r="B6718">
        <v>19.315705229992719</v>
      </c>
    </row>
    <row r="6719" spans="1:2" x14ac:dyDescent="0.25">
      <c r="A6719">
        <v>18.111292388496921</v>
      </c>
      <c r="B6719">
        <v>17.697005427684449</v>
      </c>
    </row>
    <row r="6720" spans="1:2" x14ac:dyDescent="0.25">
      <c r="A6720">
        <v>51.421891181381028</v>
      </c>
      <c r="B6720">
        <v>17.851458240053251</v>
      </c>
    </row>
    <row r="6721" spans="1:2" x14ac:dyDescent="0.25">
      <c r="A6721">
        <v>55.433907790310997</v>
      </c>
      <c r="B6721">
        <v>12.070734006149349</v>
      </c>
    </row>
    <row r="6722" spans="1:2" x14ac:dyDescent="0.25">
      <c r="A6722">
        <v>65.195400475918106</v>
      </c>
      <c r="B6722">
        <v>15.115741049646919</v>
      </c>
    </row>
    <row r="6723" spans="1:2" x14ac:dyDescent="0.25">
      <c r="A6723">
        <v>45.875138322285132</v>
      </c>
      <c r="B6723">
        <v>55.879533075319927</v>
      </c>
    </row>
    <row r="6724" spans="1:2" x14ac:dyDescent="0.25">
      <c r="A6724">
        <v>11.428396509197</v>
      </c>
      <c r="B6724">
        <v>51.542379249278511</v>
      </c>
    </row>
    <row r="6725" spans="1:2" x14ac:dyDescent="0.25">
      <c r="A6725">
        <v>12.28199116629227</v>
      </c>
      <c r="B6725">
        <v>12.82261589131487</v>
      </c>
    </row>
    <row r="6726" spans="1:2" x14ac:dyDescent="0.25">
      <c r="A6726">
        <v>67.648755992181151</v>
      </c>
      <c r="B6726">
        <v>18.259282784816879</v>
      </c>
    </row>
    <row r="6727" spans="1:2" x14ac:dyDescent="0.25">
      <c r="A6727">
        <v>16.215055062690428</v>
      </c>
      <c r="B6727">
        <v>17.05371153764855</v>
      </c>
    </row>
    <row r="6728" spans="1:2" x14ac:dyDescent="0.25">
      <c r="A6728">
        <v>47.348102680548131</v>
      </c>
      <c r="B6728">
        <v>47.201549143557791</v>
      </c>
    </row>
    <row r="6729" spans="1:2" x14ac:dyDescent="0.25">
      <c r="A6729">
        <v>12.85889387583005</v>
      </c>
      <c r="B6729">
        <v>13.479665859279971</v>
      </c>
    </row>
    <row r="6730" spans="1:2" x14ac:dyDescent="0.25">
      <c r="A6730">
        <v>49.109307700702857</v>
      </c>
      <c r="B6730">
        <v>40.287982590218768</v>
      </c>
    </row>
    <row r="6731" spans="1:2" x14ac:dyDescent="0.25">
      <c r="A6731">
        <v>31.971926812207531</v>
      </c>
      <c r="B6731">
        <v>70.619145525917432</v>
      </c>
    </row>
    <row r="6732" spans="1:2" x14ac:dyDescent="0.25">
      <c r="A6732">
        <v>41.538090335500378</v>
      </c>
      <c r="B6732">
        <v>43.511488933047687</v>
      </c>
    </row>
    <row r="6733" spans="1:2" x14ac:dyDescent="0.25">
      <c r="A6733">
        <v>64.790735993539869</v>
      </c>
      <c r="B6733">
        <v>14.95787573699196</v>
      </c>
    </row>
    <row r="6734" spans="1:2" x14ac:dyDescent="0.25">
      <c r="A6734">
        <v>48.585352295267597</v>
      </c>
      <c r="B6734">
        <v>59.794158661681237</v>
      </c>
    </row>
    <row r="6735" spans="1:2" x14ac:dyDescent="0.25">
      <c r="A6735">
        <v>49.745904349979533</v>
      </c>
      <c r="B6735">
        <v>59.376828546193792</v>
      </c>
    </row>
    <row r="6736" spans="1:2" x14ac:dyDescent="0.25">
      <c r="A6736">
        <v>52.203363587413563</v>
      </c>
      <c r="B6736">
        <v>16.520523209052879</v>
      </c>
    </row>
    <row r="6737" spans="1:2" x14ac:dyDescent="0.25">
      <c r="A6737">
        <v>59.91713360529485</v>
      </c>
      <c r="B6737">
        <v>22.749350344325052</v>
      </c>
    </row>
    <row r="6738" spans="1:2" x14ac:dyDescent="0.25">
      <c r="A6738">
        <v>39.971430280126071</v>
      </c>
      <c r="B6738">
        <v>45.318395733359687</v>
      </c>
    </row>
    <row r="6739" spans="1:2" x14ac:dyDescent="0.25">
      <c r="A6739">
        <v>20.16149307529669</v>
      </c>
      <c r="B6739">
        <v>20.356640623165291</v>
      </c>
    </row>
    <row r="6740" spans="1:2" x14ac:dyDescent="0.25">
      <c r="A6740">
        <v>20.46977765189726</v>
      </c>
      <c r="B6740">
        <v>20.994776145271651</v>
      </c>
    </row>
    <row r="6741" spans="1:2" x14ac:dyDescent="0.25">
      <c r="A6741">
        <v>43.712576153094261</v>
      </c>
      <c r="B6741">
        <v>46.113119843781021</v>
      </c>
    </row>
    <row r="6742" spans="1:2" x14ac:dyDescent="0.25">
      <c r="A6742">
        <v>38.839295402115873</v>
      </c>
      <c r="B6742">
        <v>42.112420586958621</v>
      </c>
    </row>
    <row r="6743" spans="1:2" x14ac:dyDescent="0.25">
      <c r="A6743">
        <v>36.095033961455727</v>
      </c>
      <c r="B6743">
        <v>40.869615444652041</v>
      </c>
    </row>
    <row r="6744" spans="1:2" x14ac:dyDescent="0.25">
      <c r="A6744">
        <v>41.105194031178407</v>
      </c>
      <c r="B6744">
        <v>42.680285205798022</v>
      </c>
    </row>
    <row r="6745" spans="1:2" x14ac:dyDescent="0.25">
      <c r="A6745">
        <v>17.578462595066</v>
      </c>
      <c r="B6745">
        <v>18.48326315405377</v>
      </c>
    </row>
    <row r="6746" spans="1:2" x14ac:dyDescent="0.25">
      <c r="A6746">
        <v>22.918007377064839</v>
      </c>
      <c r="B6746">
        <v>22.442910801372989</v>
      </c>
    </row>
    <row r="6747" spans="1:2" x14ac:dyDescent="0.25">
      <c r="A6747">
        <v>15.5113862284341</v>
      </c>
      <c r="B6747">
        <v>56.186168919271203</v>
      </c>
    </row>
    <row r="6748" spans="1:2" x14ac:dyDescent="0.25">
      <c r="A6748">
        <v>18.198301216298109</v>
      </c>
      <c r="B6748">
        <v>18.462231433920049</v>
      </c>
    </row>
    <row r="6749" spans="1:2" x14ac:dyDescent="0.25">
      <c r="A6749">
        <v>61.184536294007508</v>
      </c>
      <c r="B6749">
        <v>16.027632573452141</v>
      </c>
    </row>
    <row r="6750" spans="1:2" x14ac:dyDescent="0.25">
      <c r="A6750">
        <v>31.95630260270736</v>
      </c>
      <c r="B6750">
        <v>47.466788599069623</v>
      </c>
    </row>
    <row r="6751" spans="1:2" x14ac:dyDescent="0.25">
      <c r="A6751">
        <v>16.63115447935547</v>
      </c>
      <c r="B6751">
        <v>56.88702511073965</v>
      </c>
    </row>
    <row r="6752" spans="1:2" x14ac:dyDescent="0.25">
      <c r="A6752">
        <v>59.034353147834942</v>
      </c>
      <c r="B6752">
        <v>28.053746521813899</v>
      </c>
    </row>
    <row r="6753" spans="1:2" x14ac:dyDescent="0.25">
      <c r="A6753">
        <v>16.555457849420129</v>
      </c>
      <c r="B6753">
        <v>56.186994320911673</v>
      </c>
    </row>
    <row r="6754" spans="1:2" x14ac:dyDescent="0.25">
      <c r="A6754">
        <v>20.64282786795599</v>
      </c>
      <c r="B6754">
        <v>20.18729440201961</v>
      </c>
    </row>
    <row r="6755" spans="1:2" x14ac:dyDescent="0.25">
      <c r="A6755">
        <v>25.50535773696377</v>
      </c>
      <c r="B6755">
        <v>24.96718918430571</v>
      </c>
    </row>
    <row r="6756" spans="1:2" x14ac:dyDescent="0.25">
      <c r="A6756">
        <v>68.405621058871731</v>
      </c>
      <c r="B6756">
        <v>19.60154616353346</v>
      </c>
    </row>
    <row r="6757" spans="1:2" x14ac:dyDescent="0.25">
      <c r="A6757">
        <v>48.331842680030647</v>
      </c>
      <c r="B6757">
        <v>43.223118600182843</v>
      </c>
    </row>
    <row r="6758" spans="1:2" x14ac:dyDescent="0.25">
      <c r="A6758">
        <v>57.196017638144689</v>
      </c>
      <c r="B6758">
        <v>63.22248538678754</v>
      </c>
    </row>
    <row r="6759" spans="1:2" x14ac:dyDescent="0.25">
      <c r="A6759">
        <v>51.725164114414859</v>
      </c>
      <c r="B6759">
        <v>28.692401842762528</v>
      </c>
    </row>
    <row r="6760" spans="1:2" x14ac:dyDescent="0.25">
      <c r="A6760">
        <v>62.392579303706178</v>
      </c>
      <c r="B6760">
        <v>57.752440926668292</v>
      </c>
    </row>
    <row r="6761" spans="1:2" x14ac:dyDescent="0.25">
      <c r="A6761">
        <v>60.248108633335043</v>
      </c>
      <c r="B6761">
        <v>59.422781675037527</v>
      </c>
    </row>
    <row r="6762" spans="1:2" x14ac:dyDescent="0.25">
      <c r="A6762">
        <v>21.086952555747949</v>
      </c>
      <c r="B6762">
        <v>20.800653736001209</v>
      </c>
    </row>
    <row r="6763" spans="1:2" x14ac:dyDescent="0.25">
      <c r="A6763">
        <v>35.922680535224131</v>
      </c>
      <c r="B6763">
        <v>42.30305023067914</v>
      </c>
    </row>
    <row r="6764" spans="1:2" x14ac:dyDescent="0.25">
      <c r="A6764">
        <v>63.684642734246523</v>
      </c>
      <c r="B6764">
        <v>16.509808297656619</v>
      </c>
    </row>
    <row r="6765" spans="1:2" x14ac:dyDescent="0.25">
      <c r="A6765">
        <v>40.639669498155243</v>
      </c>
      <c r="B6765">
        <v>41.973173869526477</v>
      </c>
    </row>
    <row r="6766" spans="1:2" x14ac:dyDescent="0.25">
      <c r="A6766">
        <v>48.065411271466452</v>
      </c>
      <c r="B6766">
        <v>55.130806721099013</v>
      </c>
    </row>
    <row r="6767" spans="1:2" x14ac:dyDescent="0.25">
      <c r="A6767">
        <v>61.587747809937667</v>
      </c>
      <c r="B6767">
        <v>58.645339707166087</v>
      </c>
    </row>
    <row r="6768" spans="1:2" x14ac:dyDescent="0.25">
      <c r="A6768">
        <v>68.615756280708283</v>
      </c>
      <c r="B6768">
        <v>25.449054739839571</v>
      </c>
    </row>
    <row r="6769" spans="1:2" x14ac:dyDescent="0.25">
      <c r="A6769">
        <v>23.888929319563161</v>
      </c>
      <c r="B6769">
        <v>23.521127835719302</v>
      </c>
    </row>
    <row r="6770" spans="1:2" x14ac:dyDescent="0.25">
      <c r="A6770">
        <v>13.44380101425126</v>
      </c>
      <c r="B6770">
        <v>54.623995105212643</v>
      </c>
    </row>
    <row r="6771" spans="1:2" x14ac:dyDescent="0.25">
      <c r="A6771">
        <v>34.656833392838877</v>
      </c>
      <c r="B6771">
        <v>59.434592348919338</v>
      </c>
    </row>
    <row r="6772" spans="1:2" x14ac:dyDescent="0.25">
      <c r="A6772">
        <v>61.338556991881077</v>
      </c>
      <c r="B6772">
        <v>58.96998776756368</v>
      </c>
    </row>
    <row r="6773" spans="1:2" x14ac:dyDescent="0.25">
      <c r="A6773">
        <v>50.063311411926179</v>
      </c>
      <c r="B6773">
        <v>27.70887158840004</v>
      </c>
    </row>
    <row r="6774" spans="1:2" x14ac:dyDescent="0.25">
      <c r="A6774">
        <v>54.136716706071503</v>
      </c>
      <c r="B6774">
        <v>28.001905304893519</v>
      </c>
    </row>
    <row r="6775" spans="1:2" x14ac:dyDescent="0.25">
      <c r="A6775">
        <v>40.505645077064351</v>
      </c>
      <c r="B6775">
        <v>44.544747545699011</v>
      </c>
    </row>
    <row r="6776" spans="1:2" x14ac:dyDescent="0.25">
      <c r="A6776">
        <v>55.986723315015261</v>
      </c>
      <c r="B6776">
        <v>12.28984674203755</v>
      </c>
    </row>
    <row r="6777" spans="1:2" x14ac:dyDescent="0.25">
      <c r="A6777">
        <v>42.555262162617502</v>
      </c>
      <c r="B6777">
        <v>52.383605352757492</v>
      </c>
    </row>
    <row r="6778" spans="1:2" x14ac:dyDescent="0.25">
      <c r="A6778">
        <v>62.471848233932491</v>
      </c>
      <c r="B6778">
        <v>24.886933881874469</v>
      </c>
    </row>
    <row r="6779" spans="1:2" x14ac:dyDescent="0.25">
      <c r="A6779">
        <v>20.1930656245938</v>
      </c>
      <c r="B6779">
        <v>19.98566107694927</v>
      </c>
    </row>
    <row r="6780" spans="1:2" x14ac:dyDescent="0.25">
      <c r="A6780">
        <v>51.768667111285218</v>
      </c>
      <c r="B6780">
        <v>25.46967446544695</v>
      </c>
    </row>
    <row r="6781" spans="1:2" x14ac:dyDescent="0.25">
      <c r="A6781">
        <v>43.803187550506053</v>
      </c>
      <c r="B6781">
        <v>51.003152972306957</v>
      </c>
    </row>
    <row r="6782" spans="1:2" x14ac:dyDescent="0.25">
      <c r="A6782">
        <v>68.292652765812292</v>
      </c>
      <c r="B6782">
        <v>14.94893540122384</v>
      </c>
    </row>
    <row r="6783" spans="1:2" x14ac:dyDescent="0.25">
      <c r="A6783">
        <v>11.272195863572909</v>
      </c>
      <c r="B6783">
        <v>52.206502809016342</v>
      </c>
    </row>
    <row r="6784" spans="1:2" x14ac:dyDescent="0.25">
      <c r="A6784">
        <v>17.735213083546689</v>
      </c>
      <c r="B6784">
        <v>58.006303869747832</v>
      </c>
    </row>
    <row r="6785" spans="1:2" x14ac:dyDescent="0.25">
      <c r="A6785">
        <v>55.642695001863807</v>
      </c>
      <c r="B6785">
        <v>23.456361359568909</v>
      </c>
    </row>
    <row r="6786" spans="1:2" x14ac:dyDescent="0.25">
      <c r="A6786">
        <v>53.612071695109258</v>
      </c>
      <c r="B6786">
        <v>16.63044916837158</v>
      </c>
    </row>
    <row r="6787" spans="1:2" x14ac:dyDescent="0.25">
      <c r="A6787">
        <v>55.651860108524218</v>
      </c>
      <c r="B6787">
        <v>64.452149177888117</v>
      </c>
    </row>
    <row r="6788" spans="1:2" x14ac:dyDescent="0.25">
      <c r="A6788">
        <v>66.586290120047039</v>
      </c>
      <c r="B6788">
        <v>27.276526528840058</v>
      </c>
    </row>
    <row r="6789" spans="1:2" x14ac:dyDescent="0.25">
      <c r="A6789">
        <v>22.235740223679919</v>
      </c>
      <c r="B6789">
        <v>22.755134252549961</v>
      </c>
    </row>
    <row r="6790" spans="1:2" x14ac:dyDescent="0.25">
      <c r="A6790">
        <v>45.904965346746259</v>
      </c>
      <c r="B6790">
        <v>44.61133171722966</v>
      </c>
    </row>
    <row r="6791" spans="1:2" x14ac:dyDescent="0.25">
      <c r="A6791">
        <v>51.380548317997693</v>
      </c>
      <c r="B6791">
        <v>18.29570090882266</v>
      </c>
    </row>
    <row r="6792" spans="1:2" x14ac:dyDescent="0.25">
      <c r="A6792">
        <v>43.74729598097219</v>
      </c>
      <c r="B6792">
        <v>58.623664692870783</v>
      </c>
    </row>
    <row r="6793" spans="1:2" x14ac:dyDescent="0.25">
      <c r="A6793">
        <v>44.789588871041403</v>
      </c>
      <c r="B6793">
        <v>45.002317714393868</v>
      </c>
    </row>
    <row r="6794" spans="1:2" x14ac:dyDescent="0.25">
      <c r="A6794">
        <v>63.572517104390393</v>
      </c>
      <c r="B6794">
        <v>56.625713790627643</v>
      </c>
    </row>
    <row r="6795" spans="1:2" x14ac:dyDescent="0.25">
      <c r="A6795">
        <v>37.977307335121807</v>
      </c>
      <c r="B6795">
        <v>59.574328470512363</v>
      </c>
    </row>
    <row r="6796" spans="1:2" x14ac:dyDescent="0.25">
      <c r="A6796">
        <v>47.195284156562778</v>
      </c>
      <c r="B6796">
        <v>42.286707502329783</v>
      </c>
    </row>
    <row r="6797" spans="1:2" x14ac:dyDescent="0.25">
      <c r="A6797">
        <v>59.361196177083613</v>
      </c>
      <c r="B6797">
        <v>15.927731676274909</v>
      </c>
    </row>
    <row r="6798" spans="1:2" x14ac:dyDescent="0.25">
      <c r="A6798">
        <v>19.581486387808908</v>
      </c>
      <c r="B6798">
        <v>59.498730413998771</v>
      </c>
    </row>
    <row r="6799" spans="1:2" x14ac:dyDescent="0.25">
      <c r="A6799">
        <v>41.173171699104493</v>
      </c>
      <c r="B6799">
        <v>41.088863259831257</v>
      </c>
    </row>
    <row r="6800" spans="1:2" x14ac:dyDescent="0.25">
      <c r="A6800">
        <v>54.599129820841618</v>
      </c>
      <c r="B6800">
        <v>65.029726507902367</v>
      </c>
    </row>
    <row r="6801" spans="1:2" x14ac:dyDescent="0.25">
      <c r="A6801">
        <v>22.7380563678906</v>
      </c>
      <c r="B6801">
        <v>61.935867863687548</v>
      </c>
    </row>
    <row r="6802" spans="1:2" x14ac:dyDescent="0.25">
      <c r="A6802">
        <v>59.047810810533207</v>
      </c>
      <c r="B6802">
        <v>23.10170856575294</v>
      </c>
    </row>
    <row r="6803" spans="1:2" x14ac:dyDescent="0.25">
      <c r="A6803">
        <v>21.0507438817693</v>
      </c>
      <c r="B6803">
        <v>61.519096899135363</v>
      </c>
    </row>
    <row r="6804" spans="1:2" x14ac:dyDescent="0.25">
      <c r="A6804">
        <v>46.722739644566452</v>
      </c>
      <c r="B6804">
        <v>42.442264011406706</v>
      </c>
    </row>
    <row r="6805" spans="1:2" x14ac:dyDescent="0.25">
      <c r="A6805">
        <v>17.641559394024519</v>
      </c>
      <c r="B6805">
        <v>17.99971673426851</v>
      </c>
    </row>
    <row r="6806" spans="1:2" x14ac:dyDescent="0.25">
      <c r="A6806">
        <v>58.888671356451233</v>
      </c>
      <c r="B6806">
        <v>60.869944534039597</v>
      </c>
    </row>
    <row r="6807" spans="1:2" x14ac:dyDescent="0.25">
      <c r="A6807">
        <v>62.681840345773963</v>
      </c>
      <c r="B6807">
        <v>26.41924442076289</v>
      </c>
    </row>
    <row r="6808" spans="1:2" x14ac:dyDescent="0.25">
      <c r="A6808">
        <v>54.988428625338827</v>
      </c>
      <c r="B6808">
        <v>64.427461943636473</v>
      </c>
    </row>
    <row r="6809" spans="1:2" x14ac:dyDescent="0.25">
      <c r="A6809">
        <v>61.430775022884923</v>
      </c>
      <c r="B6809">
        <v>58.568734690711729</v>
      </c>
    </row>
    <row r="6810" spans="1:2" x14ac:dyDescent="0.25">
      <c r="A6810">
        <v>19.97348809183562</v>
      </c>
      <c r="B6810">
        <v>60.162824033556348</v>
      </c>
    </row>
    <row r="6811" spans="1:2" x14ac:dyDescent="0.25">
      <c r="A6811">
        <v>21.44685387499619</v>
      </c>
      <c r="B6811">
        <v>61.622112108295788</v>
      </c>
    </row>
    <row r="6812" spans="1:2" x14ac:dyDescent="0.25">
      <c r="A6812">
        <v>35.065957229844969</v>
      </c>
      <c r="B6812">
        <v>73.808019989487775</v>
      </c>
    </row>
    <row r="6813" spans="1:2" x14ac:dyDescent="0.25">
      <c r="A6813">
        <v>66.29395494990365</v>
      </c>
      <c r="B6813">
        <v>17.55038454053528</v>
      </c>
    </row>
    <row r="6814" spans="1:2" x14ac:dyDescent="0.25">
      <c r="A6814">
        <v>52.993373883495003</v>
      </c>
      <c r="B6814">
        <v>25.93645396046994</v>
      </c>
    </row>
    <row r="6815" spans="1:2" x14ac:dyDescent="0.25">
      <c r="A6815">
        <v>69.154077290494598</v>
      </c>
      <c r="B6815">
        <v>29.100954851118701</v>
      </c>
    </row>
    <row r="6816" spans="1:2" x14ac:dyDescent="0.25">
      <c r="A6816">
        <v>38.044743597590227</v>
      </c>
      <c r="B6816">
        <v>43.462191358098927</v>
      </c>
    </row>
    <row r="6817" spans="1:2" x14ac:dyDescent="0.25">
      <c r="A6817">
        <v>53.955164572540923</v>
      </c>
      <c r="B6817">
        <v>21.861627264763239</v>
      </c>
    </row>
    <row r="6818" spans="1:2" x14ac:dyDescent="0.25">
      <c r="A6818">
        <v>65.833063133438131</v>
      </c>
      <c r="B6818">
        <v>14.91143375334306</v>
      </c>
    </row>
    <row r="6819" spans="1:2" x14ac:dyDescent="0.25">
      <c r="A6819">
        <v>61.612322559237661</v>
      </c>
      <c r="B6819">
        <v>18.733704079543081</v>
      </c>
    </row>
    <row r="6820" spans="1:2" x14ac:dyDescent="0.25">
      <c r="A6820">
        <v>12.694301378303541</v>
      </c>
      <c r="B6820">
        <v>53.331666797750422</v>
      </c>
    </row>
    <row r="6821" spans="1:2" x14ac:dyDescent="0.25">
      <c r="A6821">
        <v>20.12390221532241</v>
      </c>
      <c r="B6821">
        <v>59.919227987602923</v>
      </c>
    </row>
    <row r="6822" spans="1:2" x14ac:dyDescent="0.25">
      <c r="A6822">
        <v>23.086946494348211</v>
      </c>
      <c r="B6822">
        <v>22.88009218165227</v>
      </c>
    </row>
    <row r="6823" spans="1:2" x14ac:dyDescent="0.25">
      <c r="A6823">
        <v>44.994005245952813</v>
      </c>
      <c r="B6823">
        <v>41.631447370215433</v>
      </c>
    </row>
    <row r="6824" spans="1:2" x14ac:dyDescent="0.25">
      <c r="A6824">
        <v>58.750327064694773</v>
      </c>
      <c r="B6824">
        <v>61.1469726848104</v>
      </c>
    </row>
    <row r="6825" spans="1:2" x14ac:dyDescent="0.25">
      <c r="A6825">
        <v>42.933555218948953</v>
      </c>
      <c r="B6825">
        <v>41.95136919791004</v>
      </c>
    </row>
    <row r="6826" spans="1:2" x14ac:dyDescent="0.25">
      <c r="A6826">
        <v>47.341414465670873</v>
      </c>
      <c r="B6826">
        <v>57.26526929148514</v>
      </c>
    </row>
    <row r="6827" spans="1:2" x14ac:dyDescent="0.25">
      <c r="A6827">
        <v>14.032677195386359</v>
      </c>
      <c r="B6827">
        <v>14.532308272162661</v>
      </c>
    </row>
    <row r="6828" spans="1:2" x14ac:dyDescent="0.25">
      <c r="A6828">
        <v>21.8804361914497</v>
      </c>
      <c r="B6828">
        <v>21.72585191587612</v>
      </c>
    </row>
    <row r="6829" spans="1:2" x14ac:dyDescent="0.25">
      <c r="A6829">
        <v>62.508249167658057</v>
      </c>
      <c r="B6829">
        <v>27.542756632634021</v>
      </c>
    </row>
    <row r="6830" spans="1:2" x14ac:dyDescent="0.25">
      <c r="A6830">
        <v>47.085364743561428</v>
      </c>
      <c r="B6830">
        <v>45.65734114410634</v>
      </c>
    </row>
    <row r="6831" spans="1:2" x14ac:dyDescent="0.25">
      <c r="A6831">
        <v>19.47020013547354</v>
      </c>
      <c r="B6831">
        <v>59.979448012311217</v>
      </c>
    </row>
    <row r="6832" spans="1:2" x14ac:dyDescent="0.25">
      <c r="A6832">
        <v>35.848898596204251</v>
      </c>
      <c r="B6832">
        <v>43.742583933869042</v>
      </c>
    </row>
    <row r="6833" spans="1:2" x14ac:dyDescent="0.25">
      <c r="A6833">
        <v>58.620377789344907</v>
      </c>
      <c r="B6833">
        <v>17.980825243964219</v>
      </c>
    </row>
    <row r="6834" spans="1:2" x14ac:dyDescent="0.25">
      <c r="A6834">
        <v>65.834566141497817</v>
      </c>
      <c r="B6834">
        <v>23.66473389083184</v>
      </c>
    </row>
    <row r="6835" spans="1:2" x14ac:dyDescent="0.25">
      <c r="A6835">
        <v>19.084942673761962</v>
      </c>
      <c r="B6835">
        <v>19.32815716535271</v>
      </c>
    </row>
    <row r="6836" spans="1:2" x14ac:dyDescent="0.25">
      <c r="A6836">
        <v>64.230922999543949</v>
      </c>
      <c r="B6836">
        <v>11.956985619596169</v>
      </c>
    </row>
    <row r="6837" spans="1:2" x14ac:dyDescent="0.25">
      <c r="A6837">
        <v>37.684399951191438</v>
      </c>
      <c r="B6837">
        <v>58.97961240556085</v>
      </c>
    </row>
    <row r="6838" spans="1:2" x14ac:dyDescent="0.25">
      <c r="A6838">
        <v>24.429862448132148</v>
      </c>
      <c r="B6838">
        <v>63.733659068257609</v>
      </c>
    </row>
    <row r="6839" spans="1:2" x14ac:dyDescent="0.25">
      <c r="A6839">
        <v>54.71337779793226</v>
      </c>
      <c r="B6839">
        <v>26.929745877984221</v>
      </c>
    </row>
    <row r="6840" spans="1:2" x14ac:dyDescent="0.25">
      <c r="A6840">
        <v>37.801220517499949</v>
      </c>
      <c r="B6840">
        <v>44.770436217425583</v>
      </c>
    </row>
    <row r="6841" spans="1:2" x14ac:dyDescent="0.25">
      <c r="A6841">
        <v>27.384800483913949</v>
      </c>
      <c r="B6841">
        <v>67.388188910828092</v>
      </c>
    </row>
    <row r="6842" spans="1:2" x14ac:dyDescent="0.25">
      <c r="A6842">
        <v>54.998800566084789</v>
      </c>
      <c r="B6842">
        <v>64.341317932815002</v>
      </c>
    </row>
    <row r="6843" spans="1:2" x14ac:dyDescent="0.25">
      <c r="A6843">
        <v>22.009997569712539</v>
      </c>
      <c r="B6843">
        <v>22.247669268569439</v>
      </c>
    </row>
    <row r="6844" spans="1:2" x14ac:dyDescent="0.25">
      <c r="A6844">
        <v>43.851327011045541</v>
      </c>
      <c r="B6844">
        <v>43.070371253069418</v>
      </c>
    </row>
    <row r="6845" spans="1:2" x14ac:dyDescent="0.25">
      <c r="A6845">
        <v>42.803196930553838</v>
      </c>
      <c r="B6845">
        <v>58.057089057476581</v>
      </c>
    </row>
    <row r="6846" spans="1:2" x14ac:dyDescent="0.25">
      <c r="A6846">
        <v>64.773452053528587</v>
      </c>
      <c r="B6846">
        <v>20.20533199935322</v>
      </c>
    </row>
    <row r="6847" spans="1:2" x14ac:dyDescent="0.25">
      <c r="A6847">
        <v>53.296876314094398</v>
      </c>
      <c r="B6847">
        <v>17.213244600701419</v>
      </c>
    </row>
    <row r="6848" spans="1:2" x14ac:dyDescent="0.25">
      <c r="A6848">
        <v>62.806749158652188</v>
      </c>
      <c r="B6848">
        <v>24.293659251598669</v>
      </c>
    </row>
    <row r="6849" spans="1:2" x14ac:dyDescent="0.25">
      <c r="A6849">
        <v>21.094231694634939</v>
      </c>
      <c r="B6849">
        <v>20.896835646336349</v>
      </c>
    </row>
    <row r="6850" spans="1:2" x14ac:dyDescent="0.25">
      <c r="A6850">
        <v>62.071294376271041</v>
      </c>
      <c r="B6850">
        <v>58.398645006027763</v>
      </c>
    </row>
    <row r="6851" spans="1:2" x14ac:dyDescent="0.25">
      <c r="A6851">
        <v>22.05697258471929</v>
      </c>
      <c r="B6851">
        <v>62.281281085730328</v>
      </c>
    </row>
    <row r="6852" spans="1:2" x14ac:dyDescent="0.25">
      <c r="A6852">
        <v>53.486593566558938</v>
      </c>
      <c r="B6852">
        <v>29.13406531437235</v>
      </c>
    </row>
    <row r="6853" spans="1:2" x14ac:dyDescent="0.25">
      <c r="A6853">
        <v>59.420636783974253</v>
      </c>
      <c r="B6853">
        <v>19.827829697204141</v>
      </c>
    </row>
    <row r="6854" spans="1:2" x14ac:dyDescent="0.25">
      <c r="A6854">
        <v>50.16438598129831</v>
      </c>
      <c r="B6854">
        <v>13.41583642184929</v>
      </c>
    </row>
    <row r="6855" spans="1:2" x14ac:dyDescent="0.25">
      <c r="A6855">
        <v>15.47574679567971</v>
      </c>
      <c r="B6855">
        <v>15.640769953487419</v>
      </c>
    </row>
    <row r="6856" spans="1:2" x14ac:dyDescent="0.25">
      <c r="A6856">
        <v>45.776603082374002</v>
      </c>
      <c r="B6856">
        <v>52.284500826054327</v>
      </c>
    </row>
    <row r="6857" spans="1:2" x14ac:dyDescent="0.25">
      <c r="A6857">
        <v>24.259025432193699</v>
      </c>
      <c r="B6857">
        <v>24.070301271591131</v>
      </c>
    </row>
    <row r="6858" spans="1:2" x14ac:dyDescent="0.25">
      <c r="A6858">
        <v>24.442852403095571</v>
      </c>
      <c r="B6858">
        <v>64.199524370589856</v>
      </c>
    </row>
    <row r="6859" spans="1:2" x14ac:dyDescent="0.25">
      <c r="A6859">
        <v>59.594264391379397</v>
      </c>
      <c r="B6859">
        <v>60.139562661844998</v>
      </c>
    </row>
    <row r="6860" spans="1:2" x14ac:dyDescent="0.25">
      <c r="A6860">
        <v>10.21622745189587</v>
      </c>
      <c r="B6860">
        <v>50.897129149706508</v>
      </c>
    </row>
    <row r="6861" spans="1:2" x14ac:dyDescent="0.25">
      <c r="A6861">
        <v>35.858823558193819</v>
      </c>
      <c r="B6861">
        <v>45.343839260780037</v>
      </c>
    </row>
    <row r="6862" spans="1:2" x14ac:dyDescent="0.25">
      <c r="A6862">
        <v>43.149122599298757</v>
      </c>
      <c r="B6862">
        <v>57.151304222748891</v>
      </c>
    </row>
    <row r="6863" spans="1:2" x14ac:dyDescent="0.25">
      <c r="A6863">
        <v>56.417541848778512</v>
      </c>
      <c r="B6863">
        <v>63.14709322944104</v>
      </c>
    </row>
    <row r="6864" spans="1:2" x14ac:dyDescent="0.25">
      <c r="A6864">
        <v>60.205412573123297</v>
      </c>
      <c r="B6864">
        <v>18.69236583393727</v>
      </c>
    </row>
    <row r="6865" spans="1:2" x14ac:dyDescent="0.25">
      <c r="A6865">
        <v>67.297601402734614</v>
      </c>
      <c r="B6865">
        <v>11.93269644997121</v>
      </c>
    </row>
    <row r="6866" spans="1:2" x14ac:dyDescent="0.25">
      <c r="A6866">
        <v>34.969919502441499</v>
      </c>
      <c r="B6866">
        <v>55.972745062975939</v>
      </c>
    </row>
    <row r="6867" spans="1:2" x14ac:dyDescent="0.25">
      <c r="A6867">
        <v>54.460353296136638</v>
      </c>
      <c r="B6867">
        <v>17.83406564278005</v>
      </c>
    </row>
    <row r="6868" spans="1:2" x14ac:dyDescent="0.25">
      <c r="A6868">
        <v>40.478309680160173</v>
      </c>
      <c r="B6868">
        <v>58.827248770262337</v>
      </c>
    </row>
    <row r="6869" spans="1:2" x14ac:dyDescent="0.25">
      <c r="A6869">
        <v>43.852267664434457</v>
      </c>
      <c r="B6869">
        <v>40.849640871255737</v>
      </c>
    </row>
    <row r="6870" spans="1:2" x14ac:dyDescent="0.25">
      <c r="A6870">
        <v>64.257319033887285</v>
      </c>
      <c r="B6870">
        <v>24.13299495600554</v>
      </c>
    </row>
    <row r="6871" spans="1:2" x14ac:dyDescent="0.25">
      <c r="A6871">
        <v>14.10260477403191</v>
      </c>
      <c r="B6871">
        <v>15.041126996608631</v>
      </c>
    </row>
    <row r="6872" spans="1:2" x14ac:dyDescent="0.25">
      <c r="A6872">
        <v>62.935437115263483</v>
      </c>
      <c r="B6872">
        <v>57.374705715490748</v>
      </c>
    </row>
    <row r="6873" spans="1:2" x14ac:dyDescent="0.25">
      <c r="A6873">
        <v>37.536411308218533</v>
      </c>
      <c r="B6873">
        <v>48.796576891978667</v>
      </c>
    </row>
    <row r="6874" spans="1:2" x14ac:dyDescent="0.25">
      <c r="A6874">
        <v>65.379977991061111</v>
      </c>
      <c r="B6874">
        <v>54.615529366352177</v>
      </c>
    </row>
    <row r="6875" spans="1:2" x14ac:dyDescent="0.25">
      <c r="A6875">
        <v>23.788888723598891</v>
      </c>
      <c r="B6875">
        <v>23.543654439313482</v>
      </c>
    </row>
    <row r="6876" spans="1:2" x14ac:dyDescent="0.25">
      <c r="A6876">
        <v>35.221595578625099</v>
      </c>
      <c r="B6876">
        <v>47.357547064553053</v>
      </c>
    </row>
    <row r="6877" spans="1:2" x14ac:dyDescent="0.25">
      <c r="A6877">
        <v>57.489658422162243</v>
      </c>
      <c r="B6877">
        <v>62.488542421591497</v>
      </c>
    </row>
    <row r="6878" spans="1:2" x14ac:dyDescent="0.25">
      <c r="A6878">
        <v>60.785504555123389</v>
      </c>
      <c r="B6878">
        <v>59.592476028737387</v>
      </c>
    </row>
    <row r="6879" spans="1:2" x14ac:dyDescent="0.25">
      <c r="A6879">
        <v>53.269043734902432</v>
      </c>
      <c r="B6879">
        <v>66.257747773678261</v>
      </c>
    </row>
    <row r="6880" spans="1:2" x14ac:dyDescent="0.25">
      <c r="A6880">
        <v>21.114056996721239</v>
      </c>
      <c r="B6880">
        <v>20.804528208043831</v>
      </c>
    </row>
    <row r="6881" spans="1:2" x14ac:dyDescent="0.25">
      <c r="A6881">
        <v>16.432252325073261</v>
      </c>
      <c r="B6881">
        <v>56.866793378845927</v>
      </c>
    </row>
    <row r="6882" spans="1:2" x14ac:dyDescent="0.25">
      <c r="A6882">
        <v>45.606316686082067</v>
      </c>
      <c r="B6882">
        <v>57.128812312539907</v>
      </c>
    </row>
    <row r="6883" spans="1:2" x14ac:dyDescent="0.25">
      <c r="A6883">
        <v>40.777918920017903</v>
      </c>
      <c r="B6883">
        <v>53.240437523922807</v>
      </c>
    </row>
    <row r="6884" spans="1:2" x14ac:dyDescent="0.25">
      <c r="A6884">
        <v>53.889984033318527</v>
      </c>
      <c r="B6884">
        <v>65.027861202178499</v>
      </c>
    </row>
    <row r="6885" spans="1:2" x14ac:dyDescent="0.25">
      <c r="A6885">
        <v>32.966960580812341</v>
      </c>
      <c r="B6885">
        <v>45.631474524779613</v>
      </c>
    </row>
    <row r="6886" spans="1:2" x14ac:dyDescent="0.25">
      <c r="A6886">
        <v>65.179304357680834</v>
      </c>
      <c r="B6886">
        <v>55.216347537487302</v>
      </c>
    </row>
    <row r="6887" spans="1:2" x14ac:dyDescent="0.25">
      <c r="A6887">
        <v>40.021368297371701</v>
      </c>
      <c r="B6887">
        <v>45.085447746995811</v>
      </c>
    </row>
    <row r="6888" spans="1:2" x14ac:dyDescent="0.25">
      <c r="A6888">
        <v>38.670640149327809</v>
      </c>
      <c r="B6888">
        <v>51.377223533739567</v>
      </c>
    </row>
    <row r="6889" spans="1:2" x14ac:dyDescent="0.25">
      <c r="A6889">
        <v>66.605733602673439</v>
      </c>
      <c r="B6889">
        <v>11.19531621366446</v>
      </c>
    </row>
    <row r="6890" spans="1:2" x14ac:dyDescent="0.25">
      <c r="A6890">
        <v>65.458044247442629</v>
      </c>
      <c r="B6890">
        <v>55.510271252466772</v>
      </c>
    </row>
    <row r="6891" spans="1:2" x14ac:dyDescent="0.25">
      <c r="A6891">
        <v>14.62202304099878</v>
      </c>
      <c r="B6891">
        <v>14.920134477833351</v>
      </c>
    </row>
    <row r="6892" spans="1:2" x14ac:dyDescent="0.25">
      <c r="A6892">
        <v>17.115381936216451</v>
      </c>
      <c r="B6892">
        <v>57.827295219228397</v>
      </c>
    </row>
    <row r="6893" spans="1:2" x14ac:dyDescent="0.25">
      <c r="A6893">
        <v>18.532622992112682</v>
      </c>
      <c r="B6893">
        <v>58.141990724131752</v>
      </c>
    </row>
    <row r="6894" spans="1:2" x14ac:dyDescent="0.25">
      <c r="A6894">
        <v>32.754556228439469</v>
      </c>
      <c r="B6894">
        <v>49.218616267289292</v>
      </c>
    </row>
    <row r="6895" spans="1:2" x14ac:dyDescent="0.25">
      <c r="A6895">
        <v>59.997236807540517</v>
      </c>
      <c r="B6895">
        <v>20.143878282576289</v>
      </c>
    </row>
    <row r="6896" spans="1:2" x14ac:dyDescent="0.25">
      <c r="A6896">
        <v>37.421901437190201</v>
      </c>
      <c r="B6896">
        <v>41.330868815648387</v>
      </c>
    </row>
    <row r="6897" spans="1:2" x14ac:dyDescent="0.25">
      <c r="A6897">
        <v>31.475926040571</v>
      </c>
      <c r="B6897">
        <v>42.762589565980633</v>
      </c>
    </row>
    <row r="6898" spans="1:2" x14ac:dyDescent="0.25">
      <c r="A6898">
        <v>39.235626211529592</v>
      </c>
      <c r="B6898">
        <v>58.439521018072689</v>
      </c>
    </row>
    <row r="6899" spans="1:2" x14ac:dyDescent="0.25">
      <c r="A6899">
        <v>57.986203017207927</v>
      </c>
      <c r="B6899">
        <v>61.37609732684345</v>
      </c>
    </row>
    <row r="6900" spans="1:2" x14ac:dyDescent="0.25">
      <c r="A6900">
        <v>52.282861483442034</v>
      </c>
      <c r="B6900">
        <v>28.623235479047281</v>
      </c>
    </row>
    <row r="6901" spans="1:2" x14ac:dyDescent="0.25">
      <c r="A6901">
        <v>67.769375718366518</v>
      </c>
      <c r="B6901">
        <v>53.084475760298162</v>
      </c>
    </row>
    <row r="6902" spans="1:2" x14ac:dyDescent="0.25">
      <c r="A6902">
        <v>16.385132511596101</v>
      </c>
      <c r="B6902">
        <v>55.742297493231391</v>
      </c>
    </row>
    <row r="6903" spans="1:2" x14ac:dyDescent="0.25">
      <c r="A6903">
        <v>19.623797704306948</v>
      </c>
      <c r="B6903">
        <v>19.203898793220969</v>
      </c>
    </row>
    <row r="6904" spans="1:2" x14ac:dyDescent="0.25">
      <c r="A6904">
        <v>19.180020508259521</v>
      </c>
      <c r="B6904">
        <v>19.70035086664155</v>
      </c>
    </row>
    <row r="6905" spans="1:2" x14ac:dyDescent="0.25">
      <c r="A6905">
        <v>19.34805530644881</v>
      </c>
      <c r="B6905">
        <v>58.781662147481661</v>
      </c>
    </row>
    <row r="6906" spans="1:2" x14ac:dyDescent="0.25">
      <c r="A6906">
        <v>18.022472292411681</v>
      </c>
      <c r="B6906">
        <v>59.013505795591932</v>
      </c>
    </row>
    <row r="6907" spans="1:2" x14ac:dyDescent="0.25">
      <c r="A6907">
        <v>33.971880177303817</v>
      </c>
      <c r="B6907">
        <v>45.183585658807097</v>
      </c>
    </row>
    <row r="6908" spans="1:2" x14ac:dyDescent="0.25">
      <c r="A6908">
        <v>54.49871538944074</v>
      </c>
      <c r="B6908">
        <v>19.262087659901852</v>
      </c>
    </row>
    <row r="6909" spans="1:2" x14ac:dyDescent="0.25">
      <c r="A6909">
        <v>65.454506190203361</v>
      </c>
      <c r="B6909">
        <v>22.691562275943038</v>
      </c>
    </row>
    <row r="6910" spans="1:2" x14ac:dyDescent="0.25">
      <c r="A6910">
        <v>18.684282021439358</v>
      </c>
      <c r="B6910">
        <v>18.894631454292131</v>
      </c>
    </row>
    <row r="6911" spans="1:2" x14ac:dyDescent="0.25">
      <c r="A6911">
        <v>66.622480547788257</v>
      </c>
      <c r="B6911">
        <v>12.05987800114961</v>
      </c>
    </row>
    <row r="6912" spans="1:2" x14ac:dyDescent="0.25">
      <c r="A6912">
        <v>40.317825528953513</v>
      </c>
      <c r="B6912">
        <v>56.931897483897487</v>
      </c>
    </row>
    <row r="6913" spans="1:2" x14ac:dyDescent="0.25">
      <c r="A6913">
        <v>63.773296660133838</v>
      </c>
      <c r="B6913">
        <v>56.555037192693959</v>
      </c>
    </row>
    <row r="6914" spans="1:2" x14ac:dyDescent="0.25">
      <c r="A6914">
        <v>61.12796450327258</v>
      </c>
      <c r="B6914">
        <v>58.720909127842148</v>
      </c>
    </row>
    <row r="6915" spans="1:2" x14ac:dyDescent="0.25">
      <c r="A6915">
        <v>69.799822659699245</v>
      </c>
      <c r="B6915">
        <v>17.603868551242989</v>
      </c>
    </row>
    <row r="6916" spans="1:2" x14ac:dyDescent="0.25">
      <c r="A6916">
        <v>47.976290122305457</v>
      </c>
      <c r="B6916">
        <v>42.808396167954832</v>
      </c>
    </row>
    <row r="6917" spans="1:2" x14ac:dyDescent="0.25">
      <c r="A6917">
        <v>67.278808242196504</v>
      </c>
      <c r="B6917">
        <v>13.34103468652064</v>
      </c>
    </row>
    <row r="6918" spans="1:2" x14ac:dyDescent="0.25">
      <c r="A6918">
        <v>56.376091167843732</v>
      </c>
      <c r="B6918">
        <v>10.02475854416411</v>
      </c>
    </row>
    <row r="6919" spans="1:2" x14ac:dyDescent="0.25">
      <c r="A6919">
        <v>64.190502747221785</v>
      </c>
      <c r="B6919">
        <v>15.45826369926267</v>
      </c>
    </row>
    <row r="6920" spans="1:2" x14ac:dyDescent="0.25">
      <c r="A6920">
        <v>19.508569851048559</v>
      </c>
      <c r="B6920">
        <v>19.46317478661112</v>
      </c>
    </row>
    <row r="6921" spans="1:2" x14ac:dyDescent="0.25">
      <c r="A6921">
        <v>27.002925390784579</v>
      </c>
      <c r="B6921">
        <v>26.266856029728771</v>
      </c>
    </row>
    <row r="6922" spans="1:2" x14ac:dyDescent="0.25">
      <c r="A6922">
        <v>19.558950182683802</v>
      </c>
      <c r="B6922">
        <v>19.152435257241219</v>
      </c>
    </row>
    <row r="6923" spans="1:2" x14ac:dyDescent="0.25">
      <c r="A6923">
        <v>36.4696857026765</v>
      </c>
      <c r="B6923">
        <v>59.846971885266143</v>
      </c>
    </row>
    <row r="6924" spans="1:2" x14ac:dyDescent="0.25">
      <c r="A6924">
        <v>50.383651343469523</v>
      </c>
      <c r="B6924">
        <v>26.570160593102852</v>
      </c>
    </row>
    <row r="6925" spans="1:2" x14ac:dyDescent="0.25">
      <c r="A6925">
        <v>30.245420077377041</v>
      </c>
      <c r="B6925">
        <v>42.096526765067722</v>
      </c>
    </row>
    <row r="6926" spans="1:2" x14ac:dyDescent="0.25">
      <c r="A6926">
        <v>61.622949544566858</v>
      </c>
      <c r="B6926">
        <v>57.799493743346467</v>
      </c>
    </row>
    <row r="6927" spans="1:2" x14ac:dyDescent="0.25">
      <c r="A6927">
        <v>42.335429547395627</v>
      </c>
      <c r="B6927">
        <v>59.721043075823872</v>
      </c>
    </row>
    <row r="6928" spans="1:2" x14ac:dyDescent="0.25">
      <c r="A6928">
        <v>45.776073683261693</v>
      </c>
      <c r="B6928">
        <v>41.795214180545223</v>
      </c>
    </row>
    <row r="6929" spans="1:2" x14ac:dyDescent="0.25">
      <c r="A6929">
        <v>16.342792189115151</v>
      </c>
      <c r="B6929">
        <v>56.503729267962797</v>
      </c>
    </row>
    <row r="6930" spans="1:2" x14ac:dyDescent="0.25">
      <c r="A6930">
        <v>60.964995500617277</v>
      </c>
      <c r="B6930">
        <v>59.117450001757511</v>
      </c>
    </row>
    <row r="6931" spans="1:2" x14ac:dyDescent="0.25">
      <c r="A6931">
        <v>18.562540256639679</v>
      </c>
      <c r="B6931">
        <v>18.34186867418649</v>
      </c>
    </row>
    <row r="6932" spans="1:2" x14ac:dyDescent="0.25">
      <c r="A6932">
        <v>26.45837479418168</v>
      </c>
      <c r="B6932">
        <v>66.378906845745135</v>
      </c>
    </row>
    <row r="6933" spans="1:2" x14ac:dyDescent="0.25">
      <c r="A6933">
        <v>35.20188893612805</v>
      </c>
      <c r="B6933">
        <v>52.235527492520852</v>
      </c>
    </row>
    <row r="6934" spans="1:2" x14ac:dyDescent="0.25">
      <c r="A6934">
        <v>62.787534796179777</v>
      </c>
      <c r="B6934">
        <v>24.993849805635971</v>
      </c>
    </row>
    <row r="6935" spans="1:2" x14ac:dyDescent="0.25">
      <c r="A6935">
        <v>32.674799914517159</v>
      </c>
      <c r="B6935">
        <v>44.269537629131896</v>
      </c>
    </row>
    <row r="6936" spans="1:2" x14ac:dyDescent="0.25">
      <c r="A6936">
        <v>38.05113667468801</v>
      </c>
      <c r="B6936">
        <v>44.136136307268018</v>
      </c>
    </row>
    <row r="6937" spans="1:2" x14ac:dyDescent="0.25">
      <c r="A6937">
        <v>65.461389249463721</v>
      </c>
      <c r="B6937">
        <v>25.244286877448271</v>
      </c>
    </row>
    <row r="6938" spans="1:2" x14ac:dyDescent="0.25">
      <c r="A6938">
        <v>51.34422352284065</v>
      </c>
      <c r="B6938">
        <v>10.8729878275738</v>
      </c>
    </row>
    <row r="6939" spans="1:2" x14ac:dyDescent="0.25">
      <c r="A6939">
        <v>47.652165301009497</v>
      </c>
      <c r="B6939">
        <v>57.886986776817743</v>
      </c>
    </row>
    <row r="6940" spans="1:2" x14ac:dyDescent="0.25">
      <c r="A6940">
        <v>68.218119925365926</v>
      </c>
      <c r="B6940">
        <v>21.240987852789491</v>
      </c>
    </row>
    <row r="6941" spans="1:2" x14ac:dyDescent="0.25">
      <c r="A6941">
        <v>61.925964040053003</v>
      </c>
      <c r="B6941">
        <v>57.929962526835929</v>
      </c>
    </row>
    <row r="6942" spans="1:2" x14ac:dyDescent="0.25">
      <c r="A6942">
        <v>15.23892195349595</v>
      </c>
      <c r="B6942">
        <v>55.458404460784053</v>
      </c>
    </row>
    <row r="6943" spans="1:2" x14ac:dyDescent="0.25">
      <c r="A6943">
        <v>51.18510378167143</v>
      </c>
      <c r="B6943">
        <v>26.91380601074793</v>
      </c>
    </row>
    <row r="6944" spans="1:2" x14ac:dyDescent="0.25">
      <c r="A6944">
        <v>39.915955224495598</v>
      </c>
      <c r="B6944">
        <v>54.79500474415407</v>
      </c>
    </row>
    <row r="6945" spans="1:2" x14ac:dyDescent="0.25">
      <c r="A6945">
        <v>17.218235506115711</v>
      </c>
      <c r="B6945">
        <v>57.577650029439233</v>
      </c>
    </row>
    <row r="6946" spans="1:2" x14ac:dyDescent="0.25">
      <c r="A6946">
        <v>27.45126362747493</v>
      </c>
      <c r="B6946">
        <v>66.712384713439789</v>
      </c>
    </row>
    <row r="6947" spans="1:2" x14ac:dyDescent="0.25">
      <c r="A6947">
        <v>21.664838499908171</v>
      </c>
      <c r="B6947">
        <v>61.329113384550453</v>
      </c>
    </row>
    <row r="6948" spans="1:2" x14ac:dyDescent="0.25">
      <c r="A6948">
        <v>62.229049019945577</v>
      </c>
      <c r="B6948">
        <v>58.065978349243707</v>
      </c>
    </row>
    <row r="6949" spans="1:2" x14ac:dyDescent="0.25">
      <c r="A6949">
        <v>53.557600717145057</v>
      </c>
      <c r="B6949">
        <v>21.967935339819281</v>
      </c>
    </row>
    <row r="6950" spans="1:2" x14ac:dyDescent="0.25">
      <c r="A6950">
        <v>42.48634707817007</v>
      </c>
      <c r="B6950">
        <v>45.146535989524587</v>
      </c>
    </row>
    <row r="6951" spans="1:2" x14ac:dyDescent="0.25">
      <c r="A6951">
        <v>67.93484348208203</v>
      </c>
      <c r="B6951">
        <v>14.944432489462789</v>
      </c>
    </row>
    <row r="6952" spans="1:2" x14ac:dyDescent="0.25">
      <c r="A6952">
        <v>36.828698041846472</v>
      </c>
      <c r="B6952">
        <v>49.620171321683742</v>
      </c>
    </row>
    <row r="6953" spans="1:2" x14ac:dyDescent="0.25">
      <c r="A6953">
        <v>69.158855123279054</v>
      </c>
      <c r="B6953">
        <v>16.883944678658612</v>
      </c>
    </row>
    <row r="6954" spans="1:2" x14ac:dyDescent="0.25">
      <c r="A6954">
        <v>59.402923629717982</v>
      </c>
      <c r="B6954">
        <v>26.800988984608711</v>
      </c>
    </row>
    <row r="6955" spans="1:2" x14ac:dyDescent="0.25">
      <c r="A6955">
        <v>47.217684285459747</v>
      </c>
      <c r="B6955">
        <v>40.628848731293253</v>
      </c>
    </row>
    <row r="6956" spans="1:2" x14ac:dyDescent="0.25">
      <c r="A6956">
        <v>26.418458861210748</v>
      </c>
      <c r="B6956">
        <v>65.190827607799108</v>
      </c>
    </row>
    <row r="6957" spans="1:2" x14ac:dyDescent="0.25">
      <c r="A6957">
        <v>62.69108212508641</v>
      </c>
      <c r="B6957">
        <v>17.008028079009581</v>
      </c>
    </row>
    <row r="6958" spans="1:2" x14ac:dyDescent="0.25">
      <c r="A6958">
        <v>59.017854865613828</v>
      </c>
      <c r="B6958">
        <v>14.755202961817069</v>
      </c>
    </row>
    <row r="6959" spans="1:2" x14ac:dyDescent="0.25">
      <c r="A6959">
        <v>24.667089641372979</v>
      </c>
      <c r="B6959">
        <v>63.947554392883433</v>
      </c>
    </row>
    <row r="6960" spans="1:2" x14ac:dyDescent="0.25">
      <c r="A6960">
        <v>54.729371080966459</v>
      </c>
      <c r="B6960">
        <v>16.97050576632034</v>
      </c>
    </row>
    <row r="6961" spans="1:2" x14ac:dyDescent="0.25">
      <c r="A6961">
        <v>62.683105133090919</v>
      </c>
      <c r="B6961">
        <v>10.59511475079379</v>
      </c>
    </row>
    <row r="6962" spans="1:2" x14ac:dyDescent="0.25">
      <c r="A6962">
        <v>49.848140310600677</v>
      </c>
      <c r="B6962">
        <v>58.581224478130032</v>
      </c>
    </row>
    <row r="6963" spans="1:2" x14ac:dyDescent="0.25">
      <c r="A6963">
        <v>65.2538219495421</v>
      </c>
      <c r="B6963">
        <v>13.131516648518691</v>
      </c>
    </row>
    <row r="6964" spans="1:2" x14ac:dyDescent="0.25">
      <c r="A6964">
        <v>63.852791960702817</v>
      </c>
      <c r="B6964">
        <v>56.674370847371748</v>
      </c>
    </row>
    <row r="6965" spans="1:2" x14ac:dyDescent="0.25">
      <c r="A6965">
        <v>33.953303796604068</v>
      </c>
      <c r="B6965">
        <v>50.189919141376073</v>
      </c>
    </row>
    <row r="6966" spans="1:2" x14ac:dyDescent="0.25">
      <c r="A6966">
        <v>25.168692703464949</v>
      </c>
      <c r="B6966">
        <v>65.133165826525044</v>
      </c>
    </row>
    <row r="6967" spans="1:2" x14ac:dyDescent="0.25">
      <c r="A6967">
        <v>64.928860747019897</v>
      </c>
      <c r="B6967">
        <v>55.078165268113949</v>
      </c>
    </row>
    <row r="6968" spans="1:2" x14ac:dyDescent="0.25">
      <c r="A6968">
        <v>10.39463775036616</v>
      </c>
      <c r="B6968">
        <v>10.93165632933891</v>
      </c>
    </row>
    <row r="6969" spans="1:2" x14ac:dyDescent="0.25">
      <c r="A6969">
        <v>14.24780381321364</v>
      </c>
      <c r="B6969">
        <v>53.910111792325111</v>
      </c>
    </row>
    <row r="6970" spans="1:2" x14ac:dyDescent="0.25">
      <c r="A6970">
        <v>50.234036723749767</v>
      </c>
      <c r="B6970">
        <v>14.480057798834981</v>
      </c>
    </row>
    <row r="6971" spans="1:2" x14ac:dyDescent="0.25">
      <c r="A6971">
        <v>37.554768602519943</v>
      </c>
      <c r="B6971">
        <v>44.381215738807903</v>
      </c>
    </row>
    <row r="6972" spans="1:2" x14ac:dyDescent="0.25">
      <c r="A6972">
        <v>54.478594600446662</v>
      </c>
      <c r="B6972">
        <v>65.556830729839149</v>
      </c>
    </row>
    <row r="6973" spans="1:2" x14ac:dyDescent="0.25">
      <c r="A6973">
        <v>35.923140766759303</v>
      </c>
      <c r="B6973">
        <v>40.631189163125043</v>
      </c>
    </row>
    <row r="6974" spans="1:2" x14ac:dyDescent="0.25">
      <c r="A6974">
        <v>30.378757085316519</v>
      </c>
      <c r="B6974">
        <v>51.937663417224002</v>
      </c>
    </row>
    <row r="6975" spans="1:2" x14ac:dyDescent="0.25">
      <c r="A6975">
        <v>68.446660901275607</v>
      </c>
      <c r="B6975">
        <v>28.142773221124671</v>
      </c>
    </row>
    <row r="6976" spans="1:2" x14ac:dyDescent="0.25">
      <c r="A6976">
        <v>17.995020823063872</v>
      </c>
      <c r="B6976">
        <v>17.946907033807271</v>
      </c>
    </row>
    <row r="6977" spans="1:2" x14ac:dyDescent="0.25">
      <c r="A6977">
        <v>20.264952262458799</v>
      </c>
      <c r="B6977">
        <v>20.18372744355495</v>
      </c>
    </row>
    <row r="6978" spans="1:2" x14ac:dyDescent="0.25">
      <c r="A6978">
        <v>65.836712880397045</v>
      </c>
      <c r="B6978">
        <v>14.5196964262951</v>
      </c>
    </row>
    <row r="6979" spans="1:2" x14ac:dyDescent="0.25">
      <c r="A6979">
        <v>17.96277286557709</v>
      </c>
      <c r="B6979">
        <v>57.317909722299639</v>
      </c>
    </row>
    <row r="6980" spans="1:2" x14ac:dyDescent="0.25">
      <c r="A6980">
        <v>41.359538293073413</v>
      </c>
      <c r="B6980">
        <v>47.668438463881309</v>
      </c>
    </row>
    <row r="6981" spans="1:2" x14ac:dyDescent="0.25">
      <c r="A6981">
        <v>63.791263965657592</v>
      </c>
      <c r="B6981">
        <v>20.979867473441178</v>
      </c>
    </row>
    <row r="6982" spans="1:2" x14ac:dyDescent="0.25">
      <c r="A6982">
        <v>55.903648960155898</v>
      </c>
      <c r="B6982">
        <v>63.305428941068662</v>
      </c>
    </row>
    <row r="6983" spans="1:2" x14ac:dyDescent="0.25">
      <c r="A6983">
        <v>54.927798528757997</v>
      </c>
      <c r="B6983">
        <v>23.431571619968189</v>
      </c>
    </row>
    <row r="6984" spans="1:2" x14ac:dyDescent="0.25">
      <c r="A6984">
        <v>60.513653384296511</v>
      </c>
      <c r="B6984">
        <v>17.51330382248312</v>
      </c>
    </row>
    <row r="6985" spans="1:2" x14ac:dyDescent="0.25">
      <c r="A6985">
        <v>42.560920532014222</v>
      </c>
      <c r="B6985">
        <v>52.060456812178977</v>
      </c>
    </row>
    <row r="6986" spans="1:2" x14ac:dyDescent="0.25">
      <c r="A6986">
        <v>67.596719871601664</v>
      </c>
      <c r="B6986">
        <v>53.60883183542019</v>
      </c>
    </row>
    <row r="6987" spans="1:2" x14ac:dyDescent="0.25">
      <c r="A6987">
        <v>62.537989027423933</v>
      </c>
      <c r="B6987">
        <v>28.351567545794079</v>
      </c>
    </row>
    <row r="6988" spans="1:2" x14ac:dyDescent="0.25">
      <c r="A6988">
        <v>43.486400098576212</v>
      </c>
      <c r="B6988">
        <v>44.184945773864371</v>
      </c>
    </row>
    <row r="6989" spans="1:2" x14ac:dyDescent="0.25">
      <c r="A6989">
        <v>65.633956950785688</v>
      </c>
      <c r="B6989">
        <v>55.540946856793859</v>
      </c>
    </row>
    <row r="6990" spans="1:2" x14ac:dyDescent="0.25">
      <c r="A6990">
        <v>24.018435174164129</v>
      </c>
      <c r="B6990">
        <v>23.12014448063622</v>
      </c>
    </row>
    <row r="6991" spans="1:2" x14ac:dyDescent="0.25">
      <c r="A6991">
        <v>67.060450185623026</v>
      </c>
      <c r="B6991">
        <v>16.98361173122619</v>
      </c>
    </row>
    <row r="6992" spans="1:2" x14ac:dyDescent="0.25">
      <c r="A6992">
        <v>61.354931379724768</v>
      </c>
      <c r="B6992">
        <v>22.58774079910609</v>
      </c>
    </row>
    <row r="6993" spans="1:2" x14ac:dyDescent="0.25">
      <c r="A6993">
        <v>56.626957503844586</v>
      </c>
      <c r="B6993">
        <v>63.358845959102219</v>
      </c>
    </row>
    <row r="6994" spans="1:2" x14ac:dyDescent="0.25">
      <c r="A6994">
        <v>48.120227944463252</v>
      </c>
      <c r="B6994">
        <v>49.370363091671898</v>
      </c>
    </row>
    <row r="6995" spans="1:2" x14ac:dyDescent="0.25">
      <c r="A6995">
        <v>19.369102085433681</v>
      </c>
      <c r="B6995">
        <v>19.3151551040702</v>
      </c>
    </row>
    <row r="6996" spans="1:2" x14ac:dyDescent="0.25">
      <c r="A6996">
        <v>34.527702730088407</v>
      </c>
      <c r="B6996">
        <v>47.709593540431229</v>
      </c>
    </row>
    <row r="6997" spans="1:2" x14ac:dyDescent="0.25">
      <c r="A6997">
        <v>39.850774986097321</v>
      </c>
      <c r="B6997">
        <v>51.954670561610889</v>
      </c>
    </row>
    <row r="6998" spans="1:2" x14ac:dyDescent="0.25">
      <c r="A6998">
        <v>35.337366710261179</v>
      </c>
      <c r="B6998">
        <v>57.218194738604907</v>
      </c>
    </row>
    <row r="6999" spans="1:2" x14ac:dyDescent="0.25">
      <c r="A6999">
        <v>23.026537901369281</v>
      </c>
      <c r="B6999">
        <v>62.48236997394465</v>
      </c>
    </row>
    <row r="7000" spans="1:2" x14ac:dyDescent="0.25">
      <c r="A7000">
        <v>44.925673979788527</v>
      </c>
      <c r="B7000">
        <v>53.77402819545361</v>
      </c>
    </row>
    <row r="7001" spans="1:2" x14ac:dyDescent="0.25">
      <c r="A7001">
        <v>21.578917368999122</v>
      </c>
      <c r="B7001">
        <v>21.69093131934142</v>
      </c>
    </row>
    <row r="7002" spans="1:2" x14ac:dyDescent="0.25">
      <c r="A7002">
        <v>55.929569375304673</v>
      </c>
      <c r="B7002">
        <v>64.176215879950263</v>
      </c>
    </row>
    <row r="7003" spans="1:2" x14ac:dyDescent="0.25">
      <c r="A7003">
        <v>53.729106097203058</v>
      </c>
      <c r="B7003">
        <v>18.949615650252571</v>
      </c>
    </row>
    <row r="7004" spans="1:2" x14ac:dyDescent="0.25">
      <c r="A7004">
        <v>31.445270956670441</v>
      </c>
      <c r="B7004">
        <v>46.482308292852963</v>
      </c>
    </row>
    <row r="7005" spans="1:2" x14ac:dyDescent="0.25">
      <c r="A7005">
        <v>16.842442790885411</v>
      </c>
      <c r="B7005">
        <v>16.375671919021599</v>
      </c>
    </row>
    <row r="7006" spans="1:2" x14ac:dyDescent="0.25">
      <c r="A7006">
        <v>31.021607286569481</v>
      </c>
      <c r="B7006">
        <v>59.737466250442083</v>
      </c>
    </row>
    <row r="7007" spans="1:2" x14ac:dyDescent="0.25">
      <c r="A7007">
        <v>31.507044400291971</v>
      </c>
      <c r="B7007">
        <v>29.618906791682299</v>
      </c>
    </row>
    <row r="7008" spans="1:2" x14ac:dyDescent="0.25">
      <c r="A7008">
        <v>59.448390636204067</v>
      </c>
      <c r="B7008">
        <v>60.892216217028647</v>
      </c>
    </row>
    <row r="7009" spans="1:2" x14ac:dyDescent="0.25">
      <c r="A7009">
        <v>19.88318794118274</v>
      </c>
      <c r="B7009">
        <v>19.708329980056419</v>
      </c>
    </row>
    <row r="7010" spans="1:2" x14ac:dyDescent="0.25">
      <c r="A7010">
        <v>54.980162710144008</v>
      </c>
      <c r="B7010">
        <v>20.471970353903981</v>
      </c>
    </row>
    <row r="7011" spans="1:2" x14ac:dyDescent="0.25">
      <c r="A7011">
        <v>61.580744675390349</v>
      </c>
      <c r="B7011">
        <v>57.66637337199252</v>
      </c>
    </row>
    <row r="7012" spans="1:2" x14ac:dyDescent="0.25">
      <c r="A7012">
        <v>60.483322138002897</v>
      </c>
      <c r="B7012">
        <v>11.105510168764759</v>
      </c>
    </row>
    <row r="7013" spans="1:2" x14ac:dyDescent="0.25">
      <c r="A7013">
        <v>48.630197276252417</v>
      </c>
      <c r="B7013">
        <v>58.711056045666687</v>
      </c>
    </row>
    <row r="7014" spans="1:2" x14ac:dyDescent="0.25">
      <c r="A7014">
        <v>37.123585977051412</v>
      </c>
      <c r="B7014">
        <v>46.575855037111403</v>
      </c>
    </row>
    <row r="7015" spans="1:2" x14ac:dyDescent="0.25">
      <c r="A7015">
        <v>30.688346522291251</v>
      </c>
      <c r="B7015">
        <v>54.936911243418763</v>
      </c>
    </row>
    <row r="7016" spans="1:2" x14ac:dyDescent="0.25">
      <c r="A7016">
        <v>38.345937186093579</v>
      </c>
      <c r="B7016">
        <v>43.634586426755376</v>
      </c>
    </row>
    <row r="7017" spans="1:2" x14ac:dyDescent="0.25">
      <c r="A7017">
        <v>57.374077647038291</v>
      </c>
      <c r="B7017">
        <v>14.48846639773846</v>
      </c>
    </row>
    <row r="7018" spans="1:2" x14ac:dyDescent="0.25">
      <c r="A7018">
        <v>16.684981798117981</v>
      </c>
      <c r="B7018">
        <v>17.426093740073991</v>
      </c>
    </row>
    <row r="7019" spans="1:2" x14ac:dyDescent="0.25">
      <c r="A7019">
        <v>18.94422861083472</v>
      </c>
      <c r="B7019">
        <v>19.143103385093841</v>
      </c>
    </row>
    <row r="7020" spans="1:2" x14ac:dyDescent="0.25">
      <c r="A7020">
        <v>20.889196173378561</v>
      </c>
      <c r="B7020">
        <v>20.68702957968225</v>
      </c>
    </row>
    <row r="7021" spans="1:2" x14ac:dyDescent="0.25">
      <c r="A7021">
        <v>21.301972739133181</v>
      </c>
      <c r="B7021">
        <v>61.230023964763362</v>
      </c>
    </row>
    <row r="7022" spans="1:2" x14ac:dyDescent="0.25">
      <c r="A7022">
        <v>40.325553306836298</v>
      </c>
      <c r="B7022">
        <v>58.081369779036059</v>
      </c>
    </row>
    <row r="7023" spans="1:2" x14ac:dyDescent="0.25">
      <c r="A7023">
        <v>23.200937047549889</v>
      </c>
      <c r="B7023">
        <v>22.81734266382443</v>
      </c>
    </row>
    <row r="7024" spans="1:2" x14ac:dyDescent="0.25">
      <c r="A7024">
        <v>48.64846603215824</v>
      </c>
      <c r="B7024">
        <v>41.672067527925492</v>
      </c>
    </row>
    <row r="7025" spans="1:2" x14ac:dyDescent="0.25">
      <c r="A7025">
        <v>59.469438557972929</v>
      </c>
      <c r="B7025">
        <v>18.752994916656561</v>
      </c>
    </row>
    <row r="7026" spans="1:2" x14ac:dyDescent="0.25">
      <c r="A7026">
        <v>34.89164899527384</v>
      </c>
      <c r="B7026">
        <v>58.58477303802055</v>
      </c>
    </row>
    <row r="7027" spans="1:2" x14ac:dyDescent="0.25">
      <c r="A7027">
        <v>39.643584953642872</v>
      </c>
      <c r="B7027">
        <v>51.511123955414931</v>
      </c>
    </row>
    <row r="7028" spans="1:2" x14ac:dyDescent="0.25">
      <c r="A7028">
        <v>51.822481972334081</v>
      </c>
      <c r="B7028">
        <v>14.738322300187511</v>
      </c>
    </row>
    <row r="7029" spans="1:2" x14ac:dyDescent="0.25">
      <c r="A7029">
        <v>25.509760097207739</v>
      </c>
      <c r="B7029">
        <v>24.518696544667129</v>
      </c>
    </row>
    <row r="7030" spans="1:2" x14ac:dyDescent="0.25">
      <c r="A7030">
        <v>18.731472153547902</v>
      </c>
      <c r="B7030">
        <v>18.88218551692254</v>
      </c>
    </row>
    <row r="7031" spans="1:2" x14ac:dyDescent="0.25">
      <c r="A7031">
        <v>46.302535145546763</v>
      </c>
      <c r="B7031">
        <v>43.005950034702778</v>
      </c>
    </row>
    <row r="7032" spans="1:2" x14ac:dyDescent="0.25">
      <c r="A7032">
        <v>23.814119681201941</v>
      </c>
      <c r="B7032">
        <v>23.769741505048589</v>
      </c>
    </row>
    <row r="7033" spans="1:2" x14ac:dyDescent="0.25">
      <c r="A7033">
        <v>23.041360890330541</v>
      </c>
      <c r="B7033">
        <v>62.586295107809299</v>
      </c>
    </row>
    <row r="7034" spans="1:2" x14ac:dyDescent="0.25">
      <c r="A7034">
        <v>38.667661742833623</v>
      </c>
      <c r="B7034">
        <v>44.15399556165756</v>
      </c>
    </row>
    <row r="7035" spans="1:2" x14ac:dyDescent="0.25">
      <c r="A7035">
        <v>61.972241747835227</v>
      </c>
      <c r="B7035">
        <v>59.047512299623442</v>
      </c>
    </row>
    <row r="7036" spans="1:2" x14ac:dyDescent="0.25">
      <c r="A7036">
        <v>20.48061066418401</v>
      </c>
      <c r="B7036">
        <v>20.410565862238929</v>
      </c>
    </row>
    <row r="7037" spans="1:2" x14ac:dyDescent="0.25">
      <c r="A7037">
        <v>61.114884186830679</v>
      </c>
      <c r="B7037">
        <v>58.8048534391692</v>
      </c>
    </row>
    <row r="7038" spans="1:2" x14ac:dyDescent="0.25">
      <c r="A7038">
        <v>58.422023231139733</v>
      </c>
      <c r="B7038">
        <v>11.48554885455923</v>
      </c>
    </row>
    <row r="7039" spans="1:2" x14ac:dyDescent="0.25">
      <c r="A7039">
        <v>50.931915642794387</v>
      </c>
      <c r="B7039">
        <v>23.77589762557918</v>
      </c>
    </row>
    <row r="7040" spans="1:2" x14ac:dyDescent="0.25">
      <c r="A7040">
        <v>44.728742704755383</v>
      </c>
      <c r="B7040">
        <v>40.215832415175932</v>
      </c>
    </row>
    <row r="7041" spans="1:2" x14ac:dyDescent="0.25">
      <c r="A7041">
        <v>12.98335305294631</v>
      </c>
      <c r="B7041">
        <v>54.296312951156253</v>
      </c>
    </row>
    <row r="7042" spans="1:2" x14ac:dyDescent="0.25">
      <c r="A7042">
        <v>19.642463469802891</v>
      </c>
      <c r="B7042">
        <v>59.149310100791709</v>
      </c>
    </row>
    <row r="7043" spans="1:2" x14ac:dyDescent="0.25">
      <c r="A7043">
        <v>36.764442728263411</v>
      </c>
      <c r="B7043">
        <v>54.325230713457231</v>
      </c>
    </row>
    <row r="7044" spans="1:2" x14ac:dyDescent="0.25">
      <c r="A7044">
        <v>57.858928956830873</v>
      </c>
      <c r="B7044">
        <v>14.30580189168815</v>
      </c>
    </row>
    <row r="7045" spans="1:2" x14ac:dyDescent="0.25">
      <c r="A7045">
        <v>18.672897040269351</v>
      </c>
      <c r="B7045">
        <v>18.452060423317</v>
      </c>
    </row>
    <row r="7046" spans="1:2" x14ac:dyDescent="0.25">
      <c r="A7046">
        <v>27.236555286293889</v>
      </c>
      <c r="B7046">
        <v>67.077893200131328</v>
      </c>
    </row>
    <row r="7047" spans="1:2" x14ac:dyDescent="0.25">
      <c r="A7047">
        <v>68.121774734335361</v>
      </c>
      <c r="B7047">
        <v>24.92666120206108</v>
      </c>
    </row>
    <row r="7048" spans="1:2" x14ac:dyDescent="0.25">
      <c r="A7048">
        <v>22.219998432411511</v>
      </c>
      <c r="B7048">
        <v>22.248578308002319</v>
      </c>
    </row>
    <row r="7049" spans="1:2" x14ac:dyDescent="0.25">
      <c r="A7049">
        <v>37.570672709769489</v>
      </c>
      <c r="B7049">
        <v>41.952666061174781</v>
      </c>
    </row>
    <row r="7050" spans="1:2" x14ac:dyDescent="0.25">
      <c r="A7050">
        <v>45.17919054865277</v>
      </c>
      <c r="B7050">
        <v>49.823440305583333</v>
      </c>
    </row>
    <row r="7051" spans="1:2" x14ac:dyDescent="0.25">
      <c r="A7051">
        <v>53.901783744755363</v>
      </c>
      <c r="B7051">
        <v>15.5349487019315</v>
      </c>
    </row>
    <row r="7052" spans="1:2" x14ac:dyDescent="0.25">
      <c r="A7052">
        <v>21.12805227234233</v>
      </c>
      <c r="B7052">
        <v>21.52711185349138</v>
      </c>
    </row>
    <row r="7053" spans="1:2" x14ac:dyDescent="0.25">
      <c r="A7053">
        <v>17.649314538318649</v>
      </c>
      <c r="B7053">
        <v>18.160415205120589</v>
      </c>
    </row>
    <row r="7054" spans="1:2" x14ac:dyDescent="0.25">
      <c r="A7054">
        <v>36.324145041896237</v>
      </c>
      <c r="B7054">
        <v>45.698601518205692</v>
      </c>
    </row>
    <row r="7055" spans="1:2" x14ac:dyDescent="0.25">
      <c r="A7055">
        <v>57.16110180235691</v>
      </c>
      <c r="B7055">
        <v>24.608518939800518</v>
      </c>
    </row>
    <row r="7056" spans="1:2" x14ac:dyDescent="0.25">
      <c r="A7056">
        <v>41.959291477700162</v>
      </c>
      <c r="B7056">
        <v>46.718033808181062</v>
      </c>
    </row>
    <row r="7057" spans="1:2" x14ac:dyDescent="0.25">
      <c r="A7057">
        <v>69.51040370785816</v>
      </c>
      <c r="B7057">
        <v>25.33517858536462</v>
      </c>
    </row>
    <row r="7058" spans="1:2" x14ac:dyDescent="0.25">
      <c r="A7058">
        <v>64.265584721449471</v>
      </c>
      <c r="B7058">
        <v>25.052837557610989</v>
      </c>
    </row>
    <row r="7059" spans="1:2" x14ac:dyDescent="0.25">
      <c r="A7059">
        <v>39.316852217255189</v>
      </c>
      <c r="B7059">
        <v>54.189313802433048</v>
      </c>
    </row>
    <row r="7060" spans="1:2" x14ac:dyDescent="0.25">
      <c r="A7060">
        <v>23.002964285918001</v>
      </c>
      <c r="B7060">
        <v>62.437667294474927</v>
      </c>
    </row>
    <row r="7061" spans="1:2" x14ac:dyDescent="0.25">
      <c r="A7061">
        <v>22.783250336593969</v>
      </c>
      <c r="B7061">
        <v>63.672565654617642</v>
      </c>
    </row>
    <row r="7062" spans="1:2" x14ac:dyDescent="0.25">
      <c r="A7062">
        <v>65.735984449860041</v>
      </c>
      <c r="B7062">
        <v>20.594522788390929</v>
      </c>
    </row>
    <row r="7063" spans="1:2" x14ac:dyDescent="0.25">
      <c r="A7063">
        <v>69.21639126520229</v>
      </c>
      <c r="B7063">
        <v>22.736156665144762</v>
      </c>
    </row>
    <row r="7064" spans="1:2" x14ac:dyDescent="0.25">
      <c r="A7064">
        <v>53.419067528940218</v>
      </c>
      <c r="B7064">
        <v>10.338183957289329</v>
      </c>
    </row>
    <row r="7065" spans="1:2" x14ac:dyDescent="0.25">
      <c r="A7065">
        <v>56.315650191866297</v>
      </c>
      <c r="B7065">
        <v>63.299397564995438</v>
      </c>
    </row>
    <row r="7066" spans="1:2" x14ac:dyDescent="0.25">
      <c r="A7066">
        <v>48.361678510335551</v>
      </c>
      <c r="B7066">
        <v>53.832394910568041</v>
      </c>
    </row>
    <row r="7067" spans="1:2" x14ac:dyDescent="0.25">
      <c r="A7067">
        <v>63.201328866227023</v>
      </c>
      <c r="B7067">
        <v>57.185539308706417</v>
      </c>
    </row>
    <row r="7068" spans="1:2" x14ac:dyDescent="0.25">
      <c r="A7068">
        <v>18.697033994138081</v>
      </c>
      <c r="B7068">
        <v>18.517037087935531</v>
      </c>
    </row>
    <row r="7069" spans="1:2" x14ac:dyDescent="0.25">
      <c r="A7069">
        <v>56.498292142385303</v>
      </c>
      <c r="B7069">
        <v>27.203161972216389</v>
      </c>
    </row>
    <row r="7070" spans="1:2" x14ac:dyDescent="0.25">
      <c r="A7070">
        <v>56.037814976061142</v>
      </c>
      <c r="B7070">
        <v>63.440269618792911</v>
      </c>
    </row>
    <row r="7071" spans="1:2" x14ac:dyDescent="0.25">
      <c r="A7071">
        <v>55.994191217809821</v>
      </c>
      <c r="B7071">
        <v>28.351127226697599</v>
      </c>
    </row>
    <row r="7072" spans="1:2" x14ac:dyDescent="0.25">
      <c r="A7072">
        <v>39.767263767586201</v>
      </c>
      <c r="B7072">
        <v>49.743413477171501</v>
      </c>
    </row>
    <row r="7073" spans="1:2" x14ac:dyDescent="0.25">
      <c r="A7073">
        <v>35.397587373907953</v>
      </c>
      <c r="B7073">
        <v>55.512822389934009</v>
      </c>
    </row>
    <row r="7074" spans="1:2" x14ac:dyDescent="0.25">
      <c r="A7074">
        <v>36.667312972106799</v>
      </c>
      <c r="B7074">
        <v>44.143502550111343</v>
      </c>
    </row>
    <row r="7075" spans="1:2" x14ac:dyDescent="0.25">
      <c r="A7075">
        <v>18.63421080412785</v>
      </c>
      <c r="B7075">
        <v>58.690316238471773</v>
      </c>
    </row>
    <row r="7076" spans="1:2" x14ac:dyDescent="0.25">
      <c r="A7076">
        <v>25.428699465369739</v>
      </c>
      <c r="B7076">
        <v>65.353146912542272</v>
      </c>
    </row>
    <row r="7077" spans="1:2" x14ac:dyDescent="0.25">
      <c r="A7077">
        <v>22.616946303929868</v>
      </c>
      <c r="B7077">
        <v>22.40487677562724</v>
      </c>
    </row>
    <row r="7078" spans="1:2" x14ac:dyDescent="0.25">
      <c r="A7078">
        <v>39.793202082753702</v>
      </c>
      <c r="B7078">
        <v>50.335929961032079</v>
      </c>
    </row>
    <row r="7079" spans="1:2" x14ac:dyDescent="0.25">
      <c r="A7079">
        <v>34.747948307372972</v>
      </c>
      <c r="B7079">
        <v>57.893514590187387</v>
      </c>
    </row>
    <row r="7080" spans="1:2" x14ac:dyDescent="0.25">
      <c r="A7080">
        <v>52.012186479342724</v>
      </c>
      <c r="B7080">
        <v>10.60137989981132</v>
      </c>
    </row>
    <row r="7081" spans="1:2" x14ac:dyDescent="0.25">
      <c r="A7081">
        <v>54.360708190117812</v>
      </c>
      <c r="B7081">
        <v>15.054403341113741</v>
      </c>
    </row>
    <row r="7082" spans="1:2" x14ac:dyDescent="0.25">
      <c r="A7082">
        <v>50.14589737741268</v>
      </c>
      <c r="B7082">
        <v>15.476650337529771</v>
      </c>
    </row>
    <row r="7083" spans="1:2" x14ac:dyDescent="0.25">
      <c r="A7083">
        <v>25.555681508388862</v>
      </c>
      <c r="B7083">
        <v>25.008568872689999</v>
      </c>
    </row>
    <row r="7084" spans="1:2" x14ac:dyDescent="0.25">
      <c r="A7084">
        <v>62.373726936915958</v>
      </c>
      <c r="B7084">
        <v>29.357256428941849</v>
      </c>
    </row>
    <row r="7085" spans="1:2" x14ac:dyDescent="0.25">
      <c r="A7085">
        <v>48.662164740555838</v>
      </c>
      <c r="B7085">
        <v>42.995791757144993</v>
      </c>
    </row>
    <row r="7086" spans="1:2" x14ac:dyDescent="0.25">
      <c r="A7086">
        <v>35.375393990512791</v>
      </c>
      <c r="B7086">
        <v>55.174673554981602</v>
      </c>
    </row>
    <row r="7087" spans="1:2" x14ac:dyDescent="0.25">
      <c r="A7087">
        <v>61.168809318408293</v>
      </c>
      <c r="B7087">
        <v>20.16603290385877</v>
      </c>
    </row>
    <row r="7088" spans="1:2" x14ac:dyDescent="0.25">
      <c r="A7088">
        <v>65.774063813515312</v>
      </c>
      <c r="B7088">
        <v>10.603206587769989</v>
      </c>
    </row>
    <row r="7089" spans="1:2" x14ac:dyDescent="0.25">
      <c r="A7089">
        <v>35.445506864667458</v>
      </c>
      <c r="B7089">
        <v>49.105657938944567</v>
      </c>
    </row>
    <row r="7090" spans="1:2" x14ac:dyDescent="0.25">
      <c r="A7090">
        <v>23.022290229777891</v>
      </c>
      <c r="B7090">
        <v>22.766352797680049</v>
      </c>
    </row>
    <row r="7091" spans="1:2" x14ac:dyDescent="0.25">
      <c r="A7091">
        <v>46.161178753668757</v>
      </c>
      <c r="B7091">
        <v>48.940738322929057</v>
      </c>
    </row>
    <row r="7092" spans="1:2" x14ac:dyDescent="0.25">
      <c r="A7092">
        <v>61.702860414981281</v>
      </c>
      <c r="B7092">
        <v>58.616016928324903</v>
      </c>
    </row>
    <row r="7093" spans="1:2" x14ac:dyDescent="0.25">
      <c r="A7093">
        <v>61.502298693687841</v>
      </c>
      <c r="B7093">
        <v>58.103619531984712</v>
      </c>
    </row>
    <row r="7094" spans="1:2" x14ac:dyDescent="0.25">
      <c r="A7094">
        <v>40.936248376066011</v>
      </c>
      <c r="B7094">
        <v>52.964737909221007</v>
      </c>
    </row>
    <row r="7095" spans="1:2" x14ac:dyDescent="0.25">
      <c r="A7095">
        <v>20.618835007529061</v>
      </c>
      <c r="B7095">
        <v>60.913159172417892</v>
      </c>
    </row>
    <row r="7096" spans="1:2" x14ac:dyDescent="0.25">
      <c r="A7096">
        <v>42.169642339584676</v>
      </c>
      <c r="B7096">
        <v>53.6616987011231</v>
      </c>
    </row>
    <row r="7097" spans="1:2" x14ac:dyDescent="0.25">
      <c r="A7097">
        <v>67.719266878448508</v>
      </c>
      <c r="B7097">
        <v>16.602325536209971</v>
      </c>
    </row>
    <row r="7098" spans="1:2" x14ac:dyDescent="0.25">
      <c r="A7098">
        <v>53.899454591642858</v>
      </c>
      <c r="B7098">
        <v>65.554989714032246</v>
      </c>
    </row>
    <row r="7099" spans="1:2" x14ac:dyDescent="0.25">
      <c r="A7099">
        <v>30.748180838919019</v>
      </c>
      <c r="B7099">
        <v>42.261924276733033</v>
      </c>
    </row>
    <row r="7100" spans="1:2" x14ac:dyDescent="0.25">
      <c r="A7100">
        <v>58.566788280445422</v>
      </c>
      <c r="B7100">
        <v>61.284367878654677</v>
      </c>
    </row>
    <row r="7101" spans="1:2" x14ac:dyDescent="0.25">
      <c r="A7101">
        <v>63.084141106334677</v>
      </c>
      <c r="B7101">
        <v>25.612997128381259</v>
      </c>
    </row>
    <row r="7102" spans="1:2" x14ac:dyDescent="0.25">
      <c r="A7102">
        <v>52.785857120121392</v>
      </c>
      <c r="B7102">
        <v>10.417679411518501</v>
      </c>
    </row>
    <row r="7103" spans="1:2" x14ac:dyDescent="0.25">
      <c r="A7103">
        <v>52.660536071284511</v>
      </c>
      <c r="B7103">
        <v>10.72353015170285</v>
      </c>
    </row>
    <row r="7104" spans="1:2" x14ac:dyDescent="0.25">
      <c r="A7104">
        <v>61.131577394013092</v>
      </c>
      <c r="B7104">
        <v>59.124786262360601</v>
      </c>
    </row>
    <row r="7105" spans="1:2" x14ac:dyDescent="0.25">
      <c r="A7105">
        <v>12.482727136902859</v>
      </c>
      <c r="B7105">
        <v>13.10731355844708</v>
      </c>
    </row>
    <row r="7106" spans="1:2" x14ac:dyDescent="0.25">
      <c r="A7106">
        <v>23.503751793322451</v>
      </c>
      <c r="B7106">
        <v>22.915847127145931</v>
      </c>
    </row>
    <row r="7107" spans="1:2" x14ac:dyDescent="0.25">
      <c r="A7107">
        <v>57.54322930066801</v>
      </c>
      <c r="B7107">
        <v>62.27548990815594</v>
      </c>
    </row>
    <row r="7108" spans="1:2" x14ac:dyDescent="0.25">
      <c r="A7108">
        <v>56.568413593342832</v>
      </c>
      <c r="B7108">
        <v>11.43046034689459</v>
      </c>
    </row>
    <row r="7109" spans="1:2" x14ac:dyDescent="0.25">
      <c r="A7109">
        <v>21.197824533778011</v>
      </c>
      <c r="B7109">
        <v>21.751847663437228</v>
      </c>
    </row>
    <row r="7110" spans="1:2" x14ac:dyDescent="0.25">
      <c r="A7110">
        <v>59.690624305775948</v>
      </c>
      <c r="B7110">
        <v>26.595361027763079</v>
      </c>
    </row>
    <row r="7111" spans="1:2" x14ac:dyDescent="0.25">
      <c r="A7111">
        <v>20.925681595182891</v>
      </c>
      <c r="B7111">
        <v>21.144168982104478</v>
      </c>
    </row>
    <row r="7112" spans="1:2" x14ac:dyDescent="0.25">
      <c r="A7112">
        <v>18.507257510974089</v>
      </c>
      <c r="B7112">
        <v>17.82780205976556</v>
      </c>
    </row>
    <row r="7113" spans="1:2" x14ac:dyDescent="0.25">
      <c r="A7113">
        <v>49.599716293941988</v>
      </c>
      <c r="B7113">
        <v>48.282416937754412</v>
      </c>
    </row>
    <row r="7114" spans="1:2" x14ac:dyDescent="0.25">
      <c r="A7114">
        <v>14.78424996846133</v>
      </c>
      <c r="B7114">
        <v>55.431931946242877</v>
      </c>
    </row>
    <row r="7115" spans="1:2" x14ac:dyDescent="0.25">
      <c r="A7115">
        <v>59.821177364474387</v>
      </c>
      <c r="B7115">
        <v>60.232154911488813</v>
      </c>
    </row>
    <row r="7116" spans="1:2" x14ac:dyDescent="0.25">
      <c r="A7116">
        <v>40.953464249548411</v>
      </c>
      <c r="B7116">
        <v>47.664848242109969</v>
      </c>
    </row>
    <row r="7117" spans="1:2" x14ac:dyDescent="0.25">
      <c r="A7117">
        <v>59.20529226767956</v>
      </c>
      <c r="B7117">
        <v>60.47666902565031</v>
      </c>
    </row>
    <row r="7118" spans="1:2" x14ac:dyDescent="0.25">
      <c r="A7118">
        <v>18.768148984422659</v>
      </c>
      <c r="B7118">
        <v>19.13064964334216</v>
      </c>
    </row>
    <row r="7119" spans="1:2" x14ac:dyDescent="0.25">
      <c r="A7119">
        <v>31.51633052903907</v>
      </c>
      <c r="B7119">
        <v>58.990077568153048</v>
      </c>
    </row>
    <row r="7120" spans="1:2" x14ac:dyDescent="0.25">
      <c r="A7120">
        <v>58.276593656944883</v>
      </c>
      <c r="B7120">
        <v>12.57402887887663</v>
      </c>
    </row>
    <row r="7121" spans="1:2" x14ac:dyDescent="0.25">
      <c r="A7121">
        <v>20.024799468100689</v>
      </c>
      <c r="B7121">
        <v>60.066781999039677</v>
      </c>
    </row>
    <row r="7122" spans="1:2" x14ac:dyDescent="0.25">
      <c r="A7122">
        <v>51.243242224562493</v>
      </c>
      <c r="B7122">
        <v>19.70115867984314</v>
      </c>
    </row>
    <row r="7123" spans="1:2" x14ac:dyDescent="0.25">
      <c r="A7123">
        <v>54.763506158153547</v>
      </c>
      <c r="B7123">
        <v>13.828857344023939</v>
      </c>
    </row>
    <row r="7124" spans="1:2" x14ac:dyDescent="0.25">
      <c r="A7124">
        <v>27.813919164578461</v>
      </c>
      <c r="B7124">
        <v>67.050688171342983</v>
      </c>
    </row>
    <row r="7125" spans="1:2" x14ac:dyDescent="0.25">
      <c r="A7125">
        <v>22.902146637943989</v>
      </c>
      <c r="B7125">
        <v>22.749163821192031</v>
      </c>
    </row>
    <row r="7126" spans="1:2" x14ac:dyDescent="0.25">
      <c r="A7126">
        <v>61.814354643181332</v>
      </c>
      <c r="B7126">
        <v>58.747361308072733</v>
      </c>
    </row>
    <row r="7127" spans="1:2" x14ac:dyDescent="0.25">
      <c r="A7127">
        <v>18.809164097360419</v>
      </c>
      <c r="B7127">
        <v>58.420352272081182</v>
      </c>
    </row>
    <row r="7128" spans="1:2" x14ac:dyDescent="0.25">
      <c r="A7128">
        <v>56.177611262025131</v>
      </c>
      <c r="B7128">
        <v>21.03953420908255</v>
      </c>
    </row>
    <row r="7129" spans="1:2" x14ac:dyDescent="0.25">
      <c r="A7129">
        <v>55.440346629160857</v>
      </c>
      <c r="B7129">
        <v>20.237260286831699</v>
      </c>
    </row>
    <row r="7130" spans="1:2" x14ac:dyDescent="0.25">
      <c r="A7130">
        <v>54.560524412686213</v>
      </c>
      <c r="B7130">
        <v>13.82676191750758</v>
      </c>
    </row>
    <row r="7131" spans="1:2" x14ac:dyDescent="0.25">
      <c r="A7131">
        <v>66.555598913525344</v>
      </c>
      <c r="B7131">
        <v>53.430863851839227</v>
      </c>
    </row>
    <row r="7132" spans="1:2" x14ac:dyDescent="0.25">
      <c r="A7132">
        <v>62.843643804026243</v>
      </c>
      <c r="B7132">
        <v>56.944500360189181</v>
      </c>
    </row>
    <row r="7133" spans="1:2" x14ac:dyDescent="0.25">
      <c r="A7133">
        <v>38.475925943457433</v>
      </c>
      <c r="B7133">
        <v>45.506537700917818</v>
      </c>
    </row>
    <row r="7134" spans="1:2" x14ac:dyDescent="0.25">
      <c r="A7134">
        <v>19.25793908411088</v>
      </c>
      <c r="B7134">
        <v>19.713189534014429</v>
      </c>
    </row>
    <row r="7135" spans="1:2" x14ac:dyDescent="0.25">
      <c r="A7135">
        <v>19.263814227836288</v>
      </c>
      <c r="B7135">
        <v>60.020512766492303</v>
      </c>
    </row>
    <row r="7136" spans="1:2" x14ac:dyDescent="0.25">
      <c r="A7136">
        <v>46.051890815655092</v>
      </c>
      <c r="B7136">
        <v>44.419027109501961</v>
      </c>
    </row>
    <row r="7137" spans="1:2" x14ac:dyDescent="0.25">
      <c r="A7137">
        <v>44.40944292920409</v>
      </c>
      <c r="B7137">
        <v>41.910720879204042</v>
      </c>
    </row>
    <row r="7138" spans="1:2" x14ac:dyDescent="0.25">
      <c r="A7138">
        <v>68.352728876049241</v>
      </c>
      <c r="B7138">
        <v>17.12746878241586</v>
      </c>
    </row>
    <row r="7139" spans="1:2" x14ac:dyDescent="0.25">
      <c r="A7139">
        <v>65.709566091485001</v>
      </c>
      <c r="B7139">
        <v>25.835580845623131</v>
      </c>
    </row>
    <row r="7140" spans="1:2" x14ac:dyDescent="0.25">
      <c r="A7140">
        <v>33.812308969704858</v>
      </c>
      <c r="B7140">
        <v>57.591736268877789</v>
      </c>
    </row>
    <row r="7141" spans="1:2" x14ac:dyDescent="0.25">
      <c r="A7141">
        <v>68.186351018202231</v>
      </c>
      <c r="B7141">
        <v>14.936520520579849</v>
      </c>
    </row>
    <row r="7142" spans="1:2" x14ac:dyDescent="0.25">
      <c r="A7142">
        <v>19.294450106562291</v>
      </c>
      <c r="B7142">
        <v>58.574152933273453</v>
      </c>
    </row>
    <row r="7143" spans="1:2" x14ac:dyDescent="0.25">
      <c r="A7143">
        <v>58.839341274839462</v>
      </c>
      <c r="B7143">
        <v>20.15148447899784</v>
      </c>
    </row>
    <row r="7144" spans="1:2" x14ac:dyDescent="0.25">
      <c r="A7144">
        <v>36.54246434428017</v>
      </c>
      <c r="B7144">
        <v>59.115262075019523</v>
      </c>
    </row>
    <row r="7145" spans="1:2" x14ac:dyDescent="0.25">
      <c r="A7145">
        <v>14.121424771711061</v>
      </c>
      <c r="B7145">
        <v>53.707408220136848</v>
      </c>
    </row>
    <row r="7146" spans="1:2" x14ac:dyDescent="0.25">
      <c r="A7146">
        <v>27.955902947265081</v>
      </c>
      <c r="B7146">
        <v>27.013724897512461</v>
      </c>
    </row>
    <row r="7147" spans="1:2" x14ac:dyDescent="0.25">
      <c r="A7147">
        <v>17.32247198364345</v>
      </c>
      <c r="B7147">
        <v>57.389582254249639</v>
      </c>
    </row>
    <row r="7148" spans="1:2" x14ac:dyDescent="0.25">
      <c r="A7148">
        <v>19.441219273816611</v>
      </c>
      <c r="B7148">
        <v>59.494665698136991</v>
      </c>
    </row>
    <row r="7149" spans="1:2" x14ac:dyDescent="0.25">
      <c r="A7149">
        <v>29.22508970835106</v>
      </c>
      <c r="B7149">
        <v>68.998578146843528</v>
      </c>
    </row>
    <row r="7150" spans="1:2" x14ac:dyDescent="0.25">
      <c r="A7150">
        <v>57.619064868088728</v>
      </c>
      <c r="B7150">
        <v>62.18698957077455</v>
      </c>
    </row>
    <row r="7151" spans="1:2" x14ac:dyDescent="0.25">
      <c r="A7151">
        <v>20.071631226310949</v>
      </c>
      <c r="B7151">
        <v>20.24175162355629</v>
      </c>
    </row>
    <row r="7152" spans="1:2" x14ac:dyDescent="0.25">
      <c r="A7152">
        <v>32.835131865841838</v>
      </c>
      <c r="B7152">
        <v>46.753876805331998</v>
      </c>
    </row>
    <row r="7153" spans="1:2" x14ac:dyDescent="0.25">
      <c r="A7153">
        <v>55.011847665327117</v>
      </c>
      <c r="B7153">
        <v>22.865546361867541</v>
      </c>
    </row>
    <row r="7154" spans="1:2" x14ac:dyDescent="0.25">
      <c r="A7154">
        <v>15.849825352738129</v>
      </c>
      <c r="B7154">
        <v>56.053654554076068</v>
      </c>
    </row>
    <row r="7155" spans="1:2" x14ac:dyDescent="0.25">
      <c r="A7155">
        <v>54.72358187352043</v>
      </c>
      <c r="B7155">
        <v>11.955748582169919</v>
      </c>
    </row>
    <row r="7156" spans="1:2" x14ac:dyDescent="0.25">
      <c r="A7156">
        <v>53.717199831397927</v>
      </c>
      <c r="B7156">
        <v>25.203904095880429</v>
      </c>
    </row>
    <row r="7157" spans="1:2" x14ac:dyDescent="0.25">
      <c r="A7157">
        <v>40.598432894371342</v>
      </c>
      <c r="B7157">
        <v>45.041891716779233</v>
      </c>
    </row>
    <row r="7158" spans="1:2" x14ac:dyDescent="0.25">
      <c r="A7158">
        <v>53.235671554406153</v>
      </c>
      <c r="B7158">
        <v>23.595283088254689</v>
      </c>
    </row>
    <row r="7159" spans="1:2" x14ac:dyDescent="0.25">
      <c r="A7159">
        <v>60.561850798834932</v>
      </c>
      <c r="B7159">
        <v>59.712995168681474</v>
      </c>
    </row>
    <row r="7160" spans="1:2" x14ac:dyDescent="0.25">
      <c r="A7160">
        <v>56.749937064573437</v>
      </c>
      <c r="B7160">
        <v>62.637578009969189</v>
      </c>
    </row>
    <row r="7161" spans="1:2" x14ac:dyDescent="0.25">
      <c r="A7161">
        <v>41.802685794570593</v>
      </c>
      <c r="B7161">
        <v>54.435048268441641</v>
      </c>
    </row>
    <row r="7162" spans="1:2" x14ac:dyDescent="0.25">
      <c r="A7162">
        <v>61.702589138158153</v>
      </c>
      <c r="B7162">
        <v>22.896351020349691</v>
      </c>
    </row>
    <row r="7163" spans="1:2" x14ac:dyDescent="0.25">
      <c r="A7163">
        <v>39.585095957992827</v>
      </c>
      <c r="B7163">
        <v>50.315291329296478</v>
      </c>
    </row>
    <row r="7164" spans="1:2" x14ac:dyDescent="0.25">
      <c r="A7164">
        <v>17.587893474050709</v>
      </c>
      <c r="B7164">
        <v>18.0307394411278</v>
      </c>
    </row>
    <row r="7165" spans="1:2" x14ac:dyDescent="0.25">
      <c r="A7165">
        <v>32.630206292807387</v>
      </c>
      <c r="B7165">
        <v>56.373557129865588</v>
      </c>
    </row>
    <row r="7166" spans="1:2" x14ac:dyDescent="0.25">
      <c r="A7166">
        <v>25.175221290846629</v>
      </c>
      <c r="B7166">
        <v>64.608849115981656</v>
      </c>
    </row>
    <row r="7167" spans="1:2" x14ac:dyDescent="0.25">
      <c r="A7167">
        <v>65.139055633446418</v>
      </c>
      <c r="B7167">
        <v>18.371984516360769</v>
      </c>
    </row>
    <row r="7168" spans="1:2" x14ac:dyDescent="0.25">
      <c r="A7168">
        <v>58.095566604181478</v>
      </c>
      <c r="B7168">
        <v>61.665811491907228</v>
      </c>
    </row>
    <row r="7169" spans="1:2" x14ac:dyDescent="0.25">
      <c r="A7169">
        <v>24.808648737351771</v>
      </c>
      <c r="B7169">
        <v>24.996798794812559</v>
      </c>
    </row>
    <row r="7170" spans="1:2" x14ac:dyDescent="0.25">
      <c r="A7170">
        <v>62.120717160788729</v>
      </c>
      <c r="B7170">
        <v>58.261647446801291</v>
      </c>
    </row>
    <row r="7171" spans="1:2" x14ac:dyDescent="0.25">
      <c r="A7171">
        <v>59.743656684757127</v>
      </c>
      <c r="B7171">
        <v>26.16916645003397</v>
      </c>
    </row>
    <row r="7172" spans="1:2" x14ac:dyDescent="0.25">
      <c r="A7172">
        <v>15.40737692579601</v>
      </c>
      <c r="B7172">
        <v>15.772898120416411</v>
      </c>
    </row>
    <row r="7173" spans="1:2" x14ac:dyDescent="0.25">
      <c r="A7173">
        <v>59.8610494062873</v>
      </c>
      <c r="B7173">
        <v>60.066205153195227</v>
      </c>
    </row>
    <row r="7174" spans="1:2" x14ac:dyDescent="0.25">
      <c r="A7174">
        <v>38.471512722676707</v>
      </c>
      <c r="B7174">
        <v>43.707420140762693</v>
      </c>
    </row>
    <row r="7175" spans="1:2" x14ac:dyDescent="0.25">
      <c r="A7175">
        <v>60.882982191474767</v>
      </c>
      <c r="B7175">
        <v>26.777390017767441</v>
      </c>
    </row>
    <row r="7176" spans="1:2" x14ac:dyDescent="0.25">
      <c r="A7176">
        <v>59.236941886387783</v>
      </c>
      <c r="B7176">
        <v>24.66053660019606</v>
      </c>
    </row>
    <row r="7177" spans="1:2" x14ac:dyDescent="0.25">
      <c r="A7177">
        <v>65.440449643789066</v>
      </c>
      <c r="B7177">
        <v>54.634384014026317</v>
      </c>
    </row>
    <row r="7178" spans="1:2" x14ac:dyDescent="0.25">
      <c r="A7178">
        <v>25.013822779206151</v>
      </c>
      <c r="B7178">
        <v>65.184541630146697</v>
      </c>
    </row>
    <row r="7179" spans="1:2" x14ac:dyDescent="0.25">
      <c r="A7179">
        <v>66.115561462713373</v>
      </c>
      <c r="B7179">
        <v>21.617371310417049</v>
      </c>
    </row>
    <row r="7180" spans="1:2" x14ac:dyDescent="0.25">
      <c r="A7180">
        <v>15.227831299356369</v>
      </c>
      <c r="B7180">
        <v>15.659193836503301</v>
      </c>
    </row>
    <row r="7181" spans="1:2" x14ac:dyDescent="0.25">
      <c r="A7181">
        <v>45.729379769424348</v>
      </c>
      <c r="B7181">
        <v>51.685043439610368</v>
      </c>
    </row>
    <row r="7182" spans="1:2" x14ac:dyDescent="0.25">
      <c r="A7182">
        <v>17.752743580449419</v>
      </c>
      <c r="B7182">
        <v>18.103632125739409</v>
      </c>
    </row>
    <row r="7183" spans="1:2" x14ac:dyDescent="0.25">
      <c r="A7183">
        <v>60.983001546866149</v>
      </c>
      <c r="B7183">
        <v>58.585907810494739</v>
      </c>
    </row>
    <row r="7184" spans="1:2" x14ac:dyDescent="0.25">
      <c r="A7184">
        <v>50.711345622563648</v>
      </c>
      <c r="B7184">
        <v>29.99877407672593</v>
      </c>
    </row>
    <row r="7185" spans="1:2" x14ac:dyDescent="0.25">
      <c r="A7185">
        <v>15.495304310966439</v>
      </c>
      <c r="B7185">
        <v>55.633599260860819</v>
      </c>
    </row>
    <row r="7186" spans="1:2" x14ac:dyDescent="0.25">
      <c r="A7186">
        <v>19.412030008150669</v>
      </c>
      <c r="B7186">
        <v>59.501007008456973</v>
      </c>
    </row>
    <row r="7187" spans="1:2" x14ac:dyDescent="0.25">
      <c r="A7187">
        <v>15.18740755664709</v>
      </c>
      <c r="B7187">
        <v>55.014981811930213</v>
      </c>
    </row>
    <row r="7188" spans="1:2" x14ac:dyDescent="0.25">
      <c r="A7188">
        <v>17.952407575753259</v>
      </c>
      <c r="B7188">
        <v>17.983281452532321</v>
      </c>
    </row>
    <row r="7189" spans="1:2" x14ac:dyDescent="0.25">
      <c r="A7189">
        <v>53.094257542985012</v>
      </c>
      <c r="B7189">
        <v>23.466187648955099</v>
      </c>
    </row>
    <row r="7190" spans="1:2" x14ac:dyDescent="0.25">
      <c r="A7190">
        <v>30.216438815742801</v>
      </c>
      <c r="B7190">
        <v>59.229900589457849</v>
      </c>
    </row>
    <row r="7191" spans="1:2" x14ac:dyDescent="0.25">
      <c r="A7191">
        <v>64.158072762405382</v>
      </c>
      <c r="B7191">
        <v>11.972521808262419</v>
      </c>
    </row>
    <row r="7192" spans="1:2" x14ac:dyDescent="0.25">
      <c r="A7192">
        <v>65.272311886220663</v>
      </c>
      <c r="B7192">
        <v>14.51982523159012</v>
      </c>
    </row>
    <row r="7193" spans="1:2" x14ac:dyDescent="0.25">
      <c r="A7193">
        <v>20.92579232246521</v>
      </c>
      <c r="B7193">
        <v>60.862588304306641</v>
      </c>
    </row>
    <row r="7194" spans="1:2" x14ac:dyDescent="0.25">
      <c r="A7194">
        <v>52.348885810522937</v>
      </c>
      <c r="B7194">
        <v>21.158030499421251</v>
      </c>
    </row>
    <row r="7195" spans="1:2" x14ac:dyDescent="0.25">
      <c r="A7195">
        <v>37.693255884756013</v>
      </c>
      <c r="B7195">
        <v>45.70908839184797</v>
      </c>
    </row>
    <row r="7196" spans="1:2" x14ac:dyDescent="0.25">
      <c r="A7196">
        <v>59.289656084590312</v>
      </c>
      <c r="B7196">
        <v>60.397603933934221</v>
      </c>
    </row>
    <row r="7197" spans="1:2" x14ac:dyDescent="0.25">
      <c r="A7197">
        <v>49.789699400125897</v>
      </c>
      <c r="B7197">
        <v>69.75705072597998</v>
      </c>
    </row>
    <row r="7198" spans="1:2" x14ac:dyDescent="0.25">
      <c r="A7198">
        <v>20.927149228100571</v>
      </c>
      <c r="B7198">
        <v>20.897092796565619</v>
      </c>
    </row>
    <row r="7199" spans="1:2" x14ac:dyDescent="0.25">
      <c r="A7199">
        <v>51.544887028864188</v>
      </c>
      <c r="B7199">
        <v>10.24686576581696</v>
      </c>
    </row>
    <row r="7200" spans="1:2" x14ac:dyDescent="0.25">
      <c r="A7200">
        <v>60.424027939323203</v>
      </c>
      <c r="B7200">
        <v>59.548348183165558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Dataset_B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Григорий Бахов</cp:lastModifiedBy>
  <dcterms:created xsi:type="dcterms:W3CDTF">2024-11-18T11:44:46Z</dcterms:created>
  <dcterms:modified xsi:type="dcterms:W3CDTF">2025-02-10T13:41:44Z</dcterms:modified>
</cp:coreProperties>
</file>