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ege\27 задание\02 задание\"/>
    </mc:Choice>
  </mc:AlternateContent>
  <bookViews>
    <workbookView xWindow="0" yWindow="0" windowWidth="28800" windowHeight="12180"/>
  </bookViews>
  <sheets>
    <sheet name="27_А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<sst xmlns="http://schemas.openxmlformats.org/spreadsheetml/2006/main" count="2" uniqueCount="2">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</sst>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'27_А'!$B$1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'27_А'!$A$2:$A$1001</c:f>
              <c:numCache>
                <c:formatCode>General</c:formatCode>
                <c:ptCount val="1000"/>
                <c:pt idx="0">
                  <c:v>12.792803522890701</c:v>
                </c:pt>
                <c:pt idx="1">
                  <c:v>11.7763133895296</c:v>
                </c:pt>
                <c:pt idx="2">
                  <c:v>11.857815519737001</c:v>
                </c:pt>
                <c:pt idx="3">
                  <c:v>10.8846919389271</c:v>
                </c:pt>
                <c:pt idx="4">
                  <c:v>11.741756120391001</c:v>
                </c:pt>
                <c:pt idx="5">
                  <c:v>11.8483159929033</c:v>
                </c:pt>
                <c:pt idx="6">
                  <c:v>12.325524357341701</c:v>
                </c:pt>
                <c:pt idx="7">
                  <c:v>11.6213018546522</c:v>
                </c:pt>
                <c:pt idx="8">
                  <c:v>12.6664469432516</c:v>
                </c:pt>
                <c:pt idx="9">
                  <c:v>12.159809198808899</c:v>
                </c:pt>
                <c:pt idx="10">
                  <c:v>11.655708718549301</c:v>
                </c:pt>
                <c:pt idx="11">
                  <c:v>12.2296999082846</c:v>
                </c:pt>
                <c:pt idx="12">
                  <c:v>11.641203356067701</c:v>
                </c:pt>
                <c:pt idx="13">
                  <c:v>11.7384585983483</c:v>
                </c:pt>
                <c:pt idx="14">
                  <c:v>11.770956180483299</c:v>
                </c:pt>
                <c:pt idx="15">
                  <c:v>12.326750505696699</c:v>
                </c:pt>
                <c:pt idx="16">
                  <c:v>13.023494318369799</c:v>
                </c:pt>
                <c:pt idx="17">
                  <c:v>11.9068836136799</c:v>
                </c:pt>
                <c:pt idx="18">
                  <c:v>12.7392625991708</c:v>
                </c:pt>
                <c:pt idx="19">
                  <c:v>11.312198878621601</c:v>
                </c:pt>
                <c:pt idx="20">
                  <c:v>11.902008134388799</c:v>
                </c:pt>
                <c:pt idx="21">
                  <c:v>11.0880501603546</c:v>
                </c:pt>
                <c:pt idx="22">
                  <c:v>12.1690131052588</c:v>
                </c:pt>
                <c:pt idx="23">
                  <c:v>12.319626344580399</c:v>
                </c:pt>
                <c:pt idx="24">
                  <c:v>12.1179724779095</c:v>
                </c:pt>
                <c:pt idx="25">
                  <c:v>11.703970017049199</c:v>
                </c:pt>
                <c:pt idx="26">
                  <c:v>12.1492414228481</c:v>
                </c:pt>
                <c:pt idx="27">
                  <c:v>12.376868368499601</c:v>
                </c:pt>
                <c:pt idx="28">
                  <c:v>12.6375333431806</c:v>
                </c:pt>
                <c:pt idx="29">
                  <c:v>11.446901212108701</c:v>
                </c:pt>
                <c:pt idx="30">
                  <c:v>12.707785465313499</c:v>
                </c:pt>
                <c:pt idx="31">
                  <c:v>13.0882530411382</c:v>
                </c:pt>
                <c:pt idx="32">
                  <c:v>12.611214193929699</c:v>
                </c:pt>
                <c:pt idx="33">
                  <c:v>12.170235143805799</c:v>
                </c:pt>
                <c:pt idx="34">
                  <c:v>13.1019142862399</c:v>
                </c:pt>
                <c:pt idx="35">
                  <c:v>10.9962142398583</c:v>
                </c:pt>
                <c:pt idx="36">
                  <c:v>11.7683575635876</c:v>
                </c:pt>
                <c:pt idx="37">
                  <c:v>12.1395490740678</c:v>
                </c:pt>
                <c:pt idx="38">
                  <c:v>11.841212150450099</c:v>
                </c:pt>
                <c:pt idx="39">
                  <c:v>10.998411795091901</c:v>
                </c:pt>
                <c:pt idx="40">
                  <c:v>12.1774811322726</c:v>
                </c:pt>
                <c:pt idx="41">
                  <c:v>12.009899190959301</c:v>
                </c:pt>
                <c:pt idx="42">
                  <c:v>13.193460363601099</c:v>
                </c:pt>
                <c:pt idx="43">
                  <c:v>12.086327877722001</c:v>
                </c:pt>
                <c:pt idx="44">
                  <c:v>11.815311337227801</c:v>
                </c:pt>
                <c:pt idx="45">
                  <c:v>11.8232988252444</c:v>
                </c:pt>
                <c:pt idx="46">
                  <c:v>11.9447673670605</c:v>
                </c:pt>
                <c:pt idx="47">
                  <c:v>12.1902027830116</c:v>
                </c:pt>
                <c:pt idx="48">
                  <c:v>11.942382895546601</c:v>
                </c:pt>
                <c:pt idx="49">
                  <c:v>11.6137353693448</c:v>
                </c:pt>
                <c:pt idx="50">
                  <c:v>10.811325652037301</c:v>
                </c:pt>
                <c:pt idx="51">
                  <c:v>11.655945474554899</c:v>
                </c:pt>
                <c:pt idx="52">
                  <c:v>11.465426255661599</c:v>
                </c:pt>
                <c:pt idx="53">
                  <c:v>11.4557102758375</c:v>
                </c:pt>
                <c:pt idx="54">
                  <c:v>12.809995691593</c:v>
                </c:pt>
                <c:pt idx="55">
                  <c:v>12.796487191238899</c:v>
                </c:pt>
                <c:pt idx="56">
                  <c:v>10.9962254764321</c:v>
                </c:pt>
                <c:pt idx="57">
                  <c:v>12.5518101301966</c:v>
                </c:pt>
                <c:pt idx="58">
                  <c:v>11.939369796766099</c:v>
                </c:pt>
                <c:pt idx="59">
                  <c:v>12.468445834861599</c:v>
                </c:pt>
                <c:pt idx="60">
                  <c:v>12.0517810156749</c:v>
                </c:pt>
                <c:pt idx="61">
                  <c:v>12.2170568979097</c:v>
                </c:pt>
                <c:pt idx="62">
                  <c:v>11.793229043800199</c:v>
                </c:pt>
                <c:pt idx="63">
                  <c:v>11.8755737048964</c:v>
                </c:pt>
                <c:pt idx="64">
                  <c:v>11.4771670722252</c:v>
                </c:pt>
                <c:pt idx="65">
                  <c:v>12.229134516806599</c:v>
                </c:pt>
                <c:pt idx="66">
                  <c:v>11.567320473024299</c:v>
                </c:pt>
                <c:pt idx="67">
                  <c:v>11.230245779909801</c:v>
                </c:pt>
                <c:pt idx="68">
                  <c:v>10.9839101640687</c:v>
                </c:pt>
                <c:pt idx="69">
                  <c:v>12.151938184124599</c:v>
                </c:pt>
                <c:pt idx="70">
                  <c:v>12.524117108223299</c:v>
                </c:pt>
                <c:pt idx="71">
                  <c:v>10.9839338730159</c:v>
                </c:pt>
                <c:pt idx="72">
                  <c:v>11.154341334119099</c:v>
                </c:pt>
                <c:pt idx="73">
                  <c:v>12.881297665283199</c:v>
                </c:pt>
                <c:pt idx="74">
                  <c:v>13.0084082581219</c:v>
                </c:pt>
                <c:pt idx="75">
                  <c:v>10.7054147410726</c:v>
                </c:pt>
                <c:pt idx="76">
                  <c:v>11.931871857588201</c:v>
                </c:pt>
                <c:pt idx="77">
                  <c:v>12.781402564004599</c:v>
                </c:pt>
                <c:pt idx="78">
                  <c:v>12.399144822057499</c:v>
                </c:pt>
                <c:pt idx="79">
                  <c:v>10.881752353484901</c:v>
                </c:pt>
                <c:pt idx="80">
                  <c:v>11.744628451155</c:v>
                </c:pt>
                <c:pt idx="81">
                  <c:v>12.2296796881724</c:v>
                </c:pt>
                <c:pt idx="82">
                  <c:v>11.591735682981</c:v>
                </c:pt>
                <c:pt idx="83">
                  <c:v>10.916024732157499</c:v>
                </c:pt>
                <c:pt idx="84">
                  <c:v>12.022478859705499</c:v>
                </c:pt>
                <c:pt idx="85">
                  <c:v>12.324060700077</c:v>
                </c:pt>
                <c:pt idx="86">
                  <c:v>10.703738738415099</c:v>
                </c:pt>
                <c:pt idx="87">
                  <c:v>11.790929384709299</c:v>
                </c:pt>
                <c:pt idx="88">
                  <c:v>12.677664697799599</c:v>
                </c:pt>
                <c:pt idx="89">
                  <c:v>11.046796747597099</c:v>
                </c:pt>
                <c:pt idx="90">
                  <c:v>12.347148879126699</c:v>
                </c:pt>
                <c:pt idx="91">
                  <c:v>11.730578510375</c:v>
                </c:pt>
                <c:pt idx="92">
                  <c:v>11.9294002883092</c:v>
                </c:pt>
                <c:pt idx="93">
                  <c:v>12.0272420673894</c:v>
                </c:pt>
                <c:pt idx="94">
                  <c:v>12.0726674698707</c:v>
                </c:pt>
                <c:pt idx="95">
                  <c:v>11.799977001333501</c:v>
                </c:pt>
                <c:pt idx="96">
                  <c:v>10.718107566434099</c:v>
                </c:pt>
                <c:pt idx="97">
                  <c:v>11.6770380670558</c:v>
                </c:pt>
                <c:pt idx="98">
                  <c:v>12.837917636714399</c:v>
                </c:pt>
                <c:pt idx="99">
                  <c:v>13.1999864815797</c:v>
                </c:pt>
                <c:pt idx="100">
                  <c:v>13.1796035195907</c:v>
                </c:pt>
                <c:pt idx="101">
                  <c:v>12.4666675745371</c:v>
                </c:pt>
                <c:pt idx="102">
                  <c:v>12.128265614938</c:v>
                </c:pt>
                <c:pt idx="103">
                  <c:v>11.6699309609984</c:v>
                </c:pt>
                <c:pt idx="104">
                  <c:v>10.911236525745901</c:v>
                </c:pt>
                <c:pt idx="105">
                  <c:v>13.1489908847816</c:v>
                </c:pt>
                <c:pt idx="106">
                  <c:v>10.798044589665301</c:v>
                </c:pt>
                <c:pt idx="107">
                  <c:v>13.1771776903744</c:v>
                </c:pt>
                <c:pt idx="108">
                  <c:v>10.744379707629101</c:v>
                </c:pt>
                <c:pt idx="109">
                  <c:v>12.6634077296725</c:v>
                </c:pt>
                <c:pt idx="110">
                  <c:v>12.807258553621701</c:v>
                </c:pt>
                <c:pt idx="111">
                  <c:v>11.8240000804586</c:v>
                </c:pt>
                <c:pt idx="112">
                  <c:v>12.1666046083638</c:v>
                </c:pt>
                <c:pt idx="113">
                  <c:v>12.287649587637</c:v>
                </c:pt>
                <c:pt idx="114">
                  <c:v>12.396215598866201</c:v>
                </c:pt>
                <c:pt idx="115">
                  <c:v>12.2887654154783</c:v>
                </c:pt>
                <c:pt idx="116">
                  <c:v>12.241748718060601</c:v>
                </c:pt>
                <c:pt idx="117">
                  <c:v>13.151554656001201</c:v>
                </c:pt>
                <c:pt idx="118">
                  <c:v>12.657771516156499</c:v>
                </c:pt>
                <c:pt idx="119">
                  <c:v>11.998658385034201</c:v>
                </c:pt>
                <c:pt idx="120">
                  <c:v>12.387896419421599</c:v>
                </c:pt>
                <c:pt idx="121">
                  <c:v>13.206571448272101</c:v>
                </c:pt>
                <c:pt idx="122">
                  <c:v>12.664209167281101</c:v>
                </c:pt>
                <c:pt idx="123">
                  <c:v>11.707668137392499</c:v>
                </c:pt>
                <c:pt idx="124">
                  <c:v>11.7728992976204</c:v>
                </c:pt>
                <c:pt idx="125">
                  <c:v>12.823001627927299</c:v>
                </c:pt>
                <c:pt idx="126">
                  <c:v>13.0568459023791</c:v>
                </c:pt>
                <c:pt idx="127">
                  <c:v>11.691495462089</c:v>
                </c:pt>
                <c:pt idx="128">
                  <c:v>10.899143983406301</c:v>
                </c:pt>
                <c:pt idx="129">
                  <c:v>11.620755507912</c:v>
                </c:pt>
                <c:pt idx="130">
                  <c:v>12.216988987308</c:v>
                </c:pt>
                <c:pt idx="131">
                  <c:v>11.8256112621408</c:v>
                </c:pt>
                <c:pt idx="132">
                  <c:v>12.887492425412001</c:v>
                </c:pt>
                <c:pt idx="133">
                  <c:v>12.039127237920299</c:v>
                </c:pt>
                <c:pt idx="134">
                  <c:v>12.741172687745999</c:v>
                </c:pt>
                <c:pt idx="135">
                  <c:v>11.3191965452225</c:v>
                </c:pt>
                <c:pt idx="136">
                  <c:v>11.5539062799132</c:v>
                </c:pt>
                <c:pt idx="137">
                  <c:v>11.8692622998306</c:v>
                </c:pt>
                <c:pt idx="138">
                  <c:v>11.594891256749699</c:v>
                </c:pt>
                <c:pt idx="139">
                  <c:v>11.5734939047429</c:v>
                </c:pt>
                <c:pt idx="140">
                  <c:v>12.7490949642081</c:v>
                </c:pt>
                <c:pt idx="141">
                  <c:v>11.520353223328501</c:v>
                </c:pt>
                <c:pt idx="142">
                  <c:v>11.2009247063015</c:v>
                </c:pt>
                <c:pt idx="143">
                  <c:v>12.0884100402386</c:v>
                </c:pt>
                <c:pt idx="144">
                  <c:v>11.721681613307901</c:v>
                </c:pt>
                <c:pt idx="145">
                  <c:v>12.192071793875099</c:v>
                </c:pt>
                <c:pt idx="146">
                  <c:v>12.164701508564599</c:v>
                </c:pt>
                <c:pt idx="147">
                  <c:v>11.9371647677093</c:v>
                </c:pt>
                <c:pt idx="148">
                  <c:v>12.736495563676201</c:v>
                </c:pt>
                <c:pt idx="149">
                  <c:v>11.6944557103965</c:v>
                </c:pt>
                <c:pt idx="150">
                  <c:v>12.317165423730099</c:v>
                </c:pt>
                <c:pt idx="151">
                  <c:v>12.9901388531188</c:v>
                </c:pt>
                <c:pt idx="152">
                  <c:v>11.3915556026129</c:v>
                </c:pt>
                <c:pt idx="153">
                  <c:v>12.0793457276691</c:v>
                </c:pt>
                <c:pt idx="154">
                  <c:v>12.981455204284901</c:v>
                </c:pt>
                <c:pt idx="155">
                  <c:v>12.787018006402301</c:v>
                </c:pt>
                <c:pt idx="156">
                  <c:v>11.858294139023201</c:v>
                </c:pt>
                <c:pt idx="157">
                  <c:v>11.722697957648601</c:v>
                </c:pt>
                <c:pt idx="158">
                  <c:v>11.847569308238199</c:v>
                </c:pt>
                <c:pt idx="159">
                  <c:v>13.210034169402499</c:v>
                </c:pt>
                <c:pt idx="160">
                  <c:v>13.031951141259301</c:v>
                </c:pt>
                <c:pt idx="161">
                  <c:v>11.879410838529299</c:v>
                </c:pt>
                <c:pt idx="162">
                  <c:v>11.6451531177729</c:v>
                </c:pt>
                <c:pt idx="163">
                  <c:v>11.6089835740179</c:v>
                </c:pt>
                <c:pt idx="164">
                  <c:v>11.5947853987411</c:v>
                </c:pt>
                <c:pt idx="165">
                  <c:v>12.0854251297239</c:v>
                </c:pt>
                <c:pt idx="166">
                  <c:v>13.044948826365999</c:v>
                </c:pt>
                <c:pt idx="167">
                  <c:v>12.507511238627</c:v>
                </c:pt>
                <c:pt idx="168">
                  <c:v>12.3584990734133</c:v>
                </c:pt>
                <c:pt idx="169">
                  <c:v>11.2530287026725</c:v>
                </c:pt>
                <c:pt idx="170">
                  <c:v>11.613287046008701</c:v>
                </c:pt>
                <c:pt idx="171">
                  <c:v>11.8937198570907</c:v>
                </c:pt>
                <c:pt idx="172">
                  <c:v>11.5537202057037</c:v>
                </c:pt>
                <c:pt idx="173">
                  <c:v>12.2883158558333</c:v>
                </c:pt>
                <c:pt idx="174">
                  <c:v>12.8684598057222</c:v>
                </c:pt>
                <c:pt idx="175">
                  <c:v>12.2855979649622</c:v>
                </c:pt>
                <c:pt idx="176">
                  <c:v>10.837941215277899</c:v>
                </c:pt>
                <c:pt idx="177">
                  <c:v>11.888156551120201</c:v>
                </c:pt>
                <c:pt idx="178">
                  <c:v>12.2359497443029</c:v>
                </c:pt>
                <c:pt idx="179">
                  <c:v>11.565368681438899</c:v>
                </c:pt>
                <c:pt idx="180">
                  <c:v>11.3745925344464</c:v>
                </c:pt>
                <c:pt idx="181">
                  <c:v>11.941226407493801</c:v>
                </c:pt>
                <c:pt idx="182">
                  <c:v>11.7579611752923</c:v>
                </c:pt>
                <c:pt idx="183">
                  <c:v>12.0236316487407</c:v>
                </c:pt>
                <c:pt idx="184">
                  <c:v>11.986253472686901</c:v>
                </c:pt>
                <c:pt idx="185">
                  <c:v>12.020869052435501</c:v>
                </c:pt>
                <c:pt idx="186">
                  <c:v>12.151142558745899</c:v>
                </c:pt>
                <c:pt idx="187">
                  <c:v>11.253411676749</c:v>
                </c:pt>
                <c:pt idx="188">
                  <c:v>12.3258886241135</c:v>
                </c:pt>
                <c:pt idx="189">
                  <c:v>11.304461791653701</c:v>
                </c:pt>
                <c:pt idx="190">
                  <c:v>11.860088908340201</c:v>
                </c:pt>
                <c:pt idx="191">
                  <c:v>12.255995395696999</c:v>
                </c:pt>
                <c:pt idx="192">
                  <c:v>11.6068982721228</c:v>
                </c:pt>
                <c:pt idx="193">
                  <c:v>13.056363509286999</c:v>
                </c:pt>
                <c:pt idx="194">
                  <c:v>10.888512097421399</c:v>
                </c:pt>
                <c:pt idx="195">
                  <c:v>11.4336237628312</c:v>
                </c:pt>
                <c:pt idx="196">
                  <c:v>11.232370096244299</c:v>
                </c:pt>
                <c:pt idx="197">
                  <c:v>11.5388858950579</c:v>
                </c:pt>
                <c:pt idx="198">
                  <c:v>11.515949589842201</c:v>
                </c:pt>
                <c:pt idx="199">
                  <c:v>10.845671445093201</c:v>
                </c:pt>
                <c:pt idx="200">
                  <c:v>11.6233514683913</c:v>
                </c:pt>
                <c:pt idx="201">
                  <c:v>12.4039393867022</c:v>
                </c:pt>
                <c:pt idx="202">
                  <c:v>10.953054952150699</c:v>
                </c:pt>
                <c:pt idx="203">
                  <c:v>11.630066286748001</c:v>
                </c:pt>
                <c:pt idx="204">
                  <c:v>13.070917115524299</c:v>
                </c:pt>
                <c:pt idx="205">
                  <c:v>11.843081179347299</c:v>
                </c:pt>
                <c:pt idx="206">
                  <c:v>12.1929545678474</c:v>
                </c:pt>
                <c:pt idx="207">
                  <c:v>11.038782214786799</c:v>
                </c:pt>
                <c:pt idx="208">
                  <c:v>11.5840680225522</c:v>
                </c:pt>
                <c:pt idx="209">
                  <c:v>11.5188339660836</c:v>
                </c:pt>
                <c:pt idx="210">
                  <c:v>12.7687049736448</c:v>
                </c:pt>
                <c:pt idx="211">
                  <c:v>11.931806292262699</c:v>
                </c:pt>
                <c:pt idx="212">
                  <c:v>12.7241559026572</c:v>
                </c:pt>
                <c:pt idx="213">
                  <c:v>11.593199873918101</c:v>
                </c:pt>
                <c:pt idx="214">
                  <c:v>11.7816130802969</c:v>
                </c:pt>
                <c:pt idx="215">
                  <c:v>11.867453081108801</c:v>
                </c:pt>
                <c:pt idx="216">
                  <c:v>11.7870232928442</c:v>
                </c:pt>
                <c:pt idx="217">
                  <c:v>11.5391308738165</c:v>
                </c:pt>
                <c:pt idx="218">
                  <c:v>11.2098377059684</c:v>
                </c:pt>
                <c:pt idx="219">
                  <c:v>11.2142529367846</c:v>
                </c:pt>
                <c:pt idx="220">
                  <c:v>12.907115395179201</c:v>
                </c:pt>
                <c:pt idx="221">
                  <c:v>12.091918554109601</c:v>
                </c:pt>
                <c:pt idx="222">
                  <c:v>11.531634793183301</c:v>
                </c:pt>
                <c:pt idx="223">
                  <c:v>11.2536260961407</c:v>
                </c:pt>
                <c:pt idx="224">
                  <c:v>11.621390340416699</c:v>
                </c:pt>
                <c:pt idx="225">
                  <c:v>11.7227985130289</c:v>
                </c:pt>
                <c:pt idx="226">
                  <c:v>12.974238937717001</c:v>
                </c:pt>
                <c:pt idx="227">
                  <c:v>11.555472696686</c:v>
                </c:pt>
                <c:pt idx="228">
                  <c:v>11.765490733374801</c:v>
                </c:pt>
                <c:pt idx="229">
                  <c:v>13.0778895775729</c:v>
                </c:pt>
                <c:pt idx="230">
                  <c:v>12.009212473970299</c:v>
                </c:pt>
                <c:pt idx="231">
                  <c:v>11.7600187119086</c:v>
                </c:pt>
                <c:pt idx="232">
                  <c:v>10.7599259985196</c:v>
                </c:pt>
                <c:pt idx="233">
                  <c:v>12.7941009589895</c:v>
                </c:pt>
                <c:pt idx="234">
                  <c:v>11.2869388443792</c:v>
                </c:pt>
                <c:pt idx="235">
                  <c:v>11.0787439212432</c:v>
                </c:pt>
                <c:pt idx="236">
                  <c:v>11.824490576840899</c:v>
                </c:pt>
                <c:pt idx="237">
                  <c:v>11.9045134584712</c:v>
                </c:pt>
                <c:pt idx="238">
                  <c:v>11.583178029405101</c:v>
                </c:pt>
                <c:pt idx="239">
                  <c:v>12.3796025703121</c:v>
                </c:pt>
                <c:pt idx="240">
                  <c:v>10.7641405603817</c:v>
                </c:pt>
                <c:pt idx="241">
                  <c:v>10.919981351348399</c:v>
                </c:pt>
                <c:pt idx="242">
                  <c:v>11.5918857139867</c:v>
                </c:pt>
                <c:pt idx="243">
                  <c:v>12.257381611503099</c:v>
                </c:pt>
                <c:pt idx="244">
                  <c:v>12.0243714104568</c:v>
                </c:pt>
                <c:pt idx="245">
                  <c:v>12.110100601996599</c:v>
                </c:pt>
                <c:pt idx="246">
                  <c:v>11.397150426463901</c:v>
                </c:pt>
                <c:pt idx="247">
                  <c:v>11.912847766049</c:v>
                </c:pt>
                <c:pt idx="248">
                  <c:v>12.2509073906522</c:v>
                </c:pt>
                <c:pt idx="249">
                  <c:v>11.111519621234001</c:v>
                </c:pt>
                <c:pt idx="250">
                  <c:v>12.344876385389099</c:v>
                </c:pt>
                <c:pt idx="251">
                  <c:v>12.480544768712299</c:v>
                </c:pt>
                <c:pt idx="252">
                  <c:v>12.3717511453169</c:v>
                </c:pt>
                <c:pt idx="253">
                  <c:v>12.0802605250715</c:v>
                </c:pt>
                <c:pt idx="254">
                  <c:v>11.1823497266312</c:v>
                </c:pt>
                <c:pt idx="255">
                  <c:v>12.7894508480612</c:v>
                </c:pt>
                <c:pt idx="256">
                  <c:v>12.9233971534159</c:v>
                </c:pt>
                <c:pt idx="257">
                  <c:v>12.293458372247001</c:v>
                </c:pt>
                <c:pt idx="258">
                  <c:v>11.0171698062</c:v>
                </c:pt>
                <c:pt idx="259">
                  <c:v>12.747699297053099</c:v>
                </c:pt>
                <c:pt idx="260">
                  <c:v>11.452559919717</c:v>
                </c:pt>
                <c:pt idx="261">
                  <c:v>11.137162577846899</c:v>
                </c:pt>
                <c:pt idx="262">
                  <c:v>12.3670778038676</c:v>
                </c:pt>
                <c:pt idx="263">
                  <c:v>12.283914993491599</c:v>
                </c:pt>
                <c:pt idx="264">
                  <c:v>11.525854684017901</c:v>
                </c:pt>
                <c:pt idx="265">
                  <c:v>12.707040456003501</c:v>
                </c:pt>
                <c:pt idx="266">
                  <c:v>12.362850999078701</c:v>
                </c:pt>
                <c:pt idx="267">
                  <c:v>11.120309281244401</c:v>
                </c:pt>
                <c:pt idx="268">
                  <c:v>11.800359697605201</c:v>
                </c:pt>
                <c:pt idx="269">
                  <c:v>12.8484106108037</c:v>
                </c:pt>
                <c:pt idx="270">
                  <c:v>12.651154364724899</c:v>
                </c:pt>
                <c:pt idx="271">
                  <c:v>11.510597018150399</c:v>
                </c:pt>
                <c:pt idx="272">
                  <c:v>10.734457266846899</c:v>
                </c:pt>
                <c:pt idx="273">
                  <c:v>12.9743818841105</c:v>
                </c:pt>
                <c:pt idx="274">
                  <c:v>11.9163046613067</c:v>
                </c:pt>
                <c:pt idx="275">
                  <c:v>12.044780113558801</c:v>
                </c:pt>
                <c:pt idx="276">
                  <c:v>12.717244395987599</c:v>
                </c:pt>
                <c:pt idx="277">
                  <c:v>12.906056587756501</c:v>
                </c:pt>
                <c:pt idx="278">
                  <c:v>12.4866470347689</c:v>
                </c:pt>
                <c:pt idx="279">
                  <c:v>11.3000423545797</c:v>
                </c:pt>
                <c:pt idx="280">
                  <c:v>11.139453948107199</c:v>
                </c:pt>
                <c:pt idx="281">
                  <c:v>12.791679211536399</c:v>
                </c:pt>
                <c:pt idx="282">
                  <c:v>13.133895346707799</c:v>
                </c:pt>
                <c:pt idx="283">
                  <c:v>12.758364876123499</c:v>
                </c:pt>
                <c:pt idx="284">
                  <c:v>12.947787772419</c:v>
                </c:pt>
                <c:pt idx="285">
                  <c:v>12.263776142924</c:v>
                </c:pt>
                <c:pt idx="286">
                  <c:v>10.7584600920767</c:v>
                </c:pt>
                <c:pt idx="287">
                  <c:v>12.1284061460671</c:v>
                </c:pt>
                <c:pt idx="288">
                  <c:v>11.624437825060699</c:v>
                </c:pt>
                <c:pt idx="289">
                  <c:v>11.4797903037892</c:v>
                </c:pt>
                <c:pt idx="290">
                  <c:v>12.4797410200737</c:v>
                </c:pt>
                <c:pt idx="291">
                  <c:v>12.3753936653913</c:v>
                </c:pt>
                <c:pt idx="292">
                  <c:v>10.9188664790339</c:v>
                </c:pt>
                <c:pt idx="293">
                  <c:v>11.521538395498199</c:v>
                </c:pt>
                <c:pt idx="294">
                  <c:v>10.713049639234701</c:v>
                </c:pt>
                <c:pt idx="295">
                  <c:v>12.430401643251001</c:v>
                </c:pt>
                <c:pt idx="296">
                  <c:v>11.536520544978099</c:v>
                </c:pt>
                <c:pt idx="297">
                  <c:v>11.4678404622166</c:v>
                </c:pt>
                <c:pt idx="298">
                  <c:v>12.046772562913899</c:v>
                </c:pt>
                <c:pt idx="299">
                  <c:v>11.615664723610699</c:v>
                </c:pt>
                <c:pt idx="300">
                  <c:v>11.063573245736199</c:v>
                </c:pt>
                <c:pt idx="301">
                  <c:v>10.939983987761</c:v>
                </c:pt>
                <c:pt idx="302">
                  <c:v>12.0744076051388</c:v>
                </c:pt>
                <c:pt idx="303">
                  <c:v>12.7655325867223</c:v>
                </c:pt>
                <c:pt idx="304">
                  <c:v>12.8288589037039</c:v>
                </c:pt>
                <c:pt idx="305">
                  <c:v>11.9333588755675</c:v>
                </c:pt>
                <c:pt idx="306">
                  <c:v>12.0883914803455</c:v>
                </c:pt>
                <c:pt idx="307">
                  <c:v>10.986007948120999</c:v>
                </c:pt>
                <c:pt idx="308">
                  <c:v>11.481199644010401</c:v>
                </c:pt>
                <c:pt idx="309">
                  <c:v>11.276906108595201</c:v>
                </c:pt>
                <c:pt idx="310">
                  <c:v>12.4832825320469</c:v>
                </c:pt>
                <c:pt idx="311">
                  <c:v>12.289091337395201</c:v>
                </c:pt>
                <c:pt idx="312">
                  <c:v>13.2102659909715</c:v>
                </c:pt>
                <c:pt idx="313">
                  <c:v>12.8761969939774</c:v>
                </c:pt>
                <c:pt idx="314">
                  <c:v>10.864809753105</c:v>
                </c:pt>
                <c:pt idx="315">
                  <c:v>10.814434274298399</c:v>
                </c:pt>
                <c:pt idx="316">
                  <c:v>12.009683724875901</c:v>
                </c:pt>
                <c:pt idx="317">
                  <c:v>11.0108882025689</c:v>
                </c:pt>
                <c:pt idx="318">
                  <c:v>12.752219070830201</c:v>
                </c:pt>
                <c:pt idx="319">
                  <c:v>11.064127021104101</c:v>
                </c:pt>
                <c:pt idx="320">
                  <c:v>11.107150390943399</c:v>
                </c:pt>
                <c:pt idx="321">
                  <c:v>12.311322135855301</c:v>
                </c:pt>
                <c:pt idx="322">
                  <c:v>12.3332016928476</c:v>
                </c:pt>
                <c:pt idx="323">
                  <c:v>12.3274567125933</c:v>
                </c:pt>
                <c:pt idx="324">
                  <c:v>12.3823333207151</c:v>
                </c:pt>
                <c:pt idx="325">
                  <c:v>12.3965166662028</c:v>
                </c:pt>
                <c:pt idx="326">
                  <c:v>13.006723114431701</c:v>
                </c:pt>
                <c:pt idx="327">
                  <c:v>12.0387168115228</c:v>
                </c:pt>
                <c:pt idx="328">
                  <c:v>13.1914459976941</c:v>
                </c:pt>
                <c:pt idx="329">
                  <c:v>11.6077929908421</c:v>
                </c:pt>
                <c:pt idx="330">
                  <c:v>11.8606443354403</c:v>
                </c:pt>
                <c:pt idx="331">
                  <c:v>12.126628392081299</c:v>
                </c:pt>
                <c:pt idx="332">
                  <c:v>11.9733245959412</c:v>
                </c:pt>
                <c:pt idx="333">
                  <c:v>12.6250905628022</c:v>
                </c:pt>
                <c:pt idx="334">
                  <c:v>11.831816089946599</c:v>
                </c:pt>
                <c:pt idx="335">
                  <c:v>11.130164620085401</c:v>
                </c:pt>
                <c:pt idx="336">
                  <c:v>12.6439132619565</c:v>
                </c:pt>
                <c:pt idx="337">
                  <c:v>11.291351893757399</c:v>
                </c:pt>
                <c:pt idx="338">
                  <c:v>11.7905847108537</c:v>
                </c:pt>
                <c:pt idx="339">
                  <c:v>12.9725307855004</c:v>
                </c:pt>
                <c:pt idx="340">
                  <c:v>10.7493799746458</c:v>
                </c:pt>
                <c:pt idx="341">
                  <c:v>12.117433370501599</c:v>
                </c:pt>
                <c:pt idx="342">
                  <c:v>10.8372884911018</c:v>
                </c:pt>
                <c:pt idx="343">
                  <c:v>12.347977867304399</c:v>
                </c:pt>
                <c:pt idx="344">
                  <c:v>11.482139991257799</c:v>
                </c:pt>
                <c:pt idx="345">
                  <c:v>12.1413472561017</c:v>
                </c:pt>
                <c:pt idx="346">
                  <c:v>11.8106365940373</c:v>
                </c:pt>
                <c:pt idx="347">
                  <c:v>10.7731772387943</c:v>
                </c:pt>
                <c:pt idx="348">
                  <c:v>12.1334049541081</c:v>
                </c:pt>
                <c:pt idx="349">
                  <c:v>12.048556714800499</c:v>
                </c:pt>
                <c:pt idx="350">
                  <c:v>10.8727793972766</c:v>
                </c:pt>
                <c:pt idx="351">
                  <c:v>11.616155946735301</c:v>
                </c:pt>
                <c:pt idx="352">
                  <c:v>11.985853876404899</c:v>
                </c:pt>
                <c:pt idx="353">
                  <c:v>12.0005949478616</c:v>
                </c:pt>
                <c:pt idx="354">
                  <c:v>12.294179303371701</c:v>
                </c:pt>
                <c:pt idx="355">
                  <c:v>12.577296648866801</c:v>
                </c:pt>
                <c:pt idx="356">
                  <c:v>12.344608667421101</c:v>
                </c:pt>
                <c:pt idx="357">
                  <c:v>11.7713542143489</c:v>
                </c:pt>
                <c:pt idx="358">
                  <c:v>12.2324124506316</c:v>
                </c:pt>
                <c:pt idx="359">
                  <c:v>11.279443548497101</c:v>
                </c:pt>
                <c:pt idx="360">
                  <c:v>12.007395016889999</c:v>
                </c:pt>
                <c:pt idx="361">
                  <c:v>12.037221135060401</c:v>
                </c:pt>
                <c:pt idx="362">
                  <c:v>11.632781232411199</c:v>
                </c:pt>
                <c:pt idx="363">
                  <c:v>12.247930822008099</c:v>
                </c:pt>
                <c:pt idx="364">
                  <c:v>12.529227487352699</c:v>
                </c:pt>
                <c:pt idx="365">
                  <c:v>12.6039004089508</c:v>
                </c:pt>
                <c:pt idx="366">
                  <c:v>12.1720477646573</c:v>
                </c:pt>
                <c:pt idx="367">
                  <c:v>11.820248341575001</c:v>
                </c:pt>
                <c:pt idx="368">
                  <c:v>10.961443305768301</c:v>
                </c:pt>
                <c:pt idx="369">
                  <c:v>12.468034681836899</c:v>
                </c:pt>
                <c:pt idx="370">
                  <c:v>12.019927377548299</c:v>
                </c:pt>
                <c:pt idx="371">
                  <c:v>12.362570050680301</c:v>
                </c:pt>
                <c:pt idx="372">
                  <c:v>12.2627998086763</c:v>
                </c:pt>
                <c:pt idx="373">
                  <c:v>13.1895091418635</c:v>
                </c:pt>
                <c:pt idx="374">
                  <c:v>11.1326087817197</c:v>
                </c:pt>
                <c:pt idx="375">
                  <c:v>10.9794319385165</c:v>
                </c:pt>
                <c:pt idx="376">
                  <c:v>11.2971334520716</c:v>
                </c:pt>
                <c:pt idx="377">
                  <c:v>12.914124322597999</c:v>
                </c:pt>
                <c:pt idx="378">
                  <c:v>12.441163201534801</c:v>
                </c:pt>
                <c:pt idx="379">
                  <c:v>13.0207841901663</c:v>
                </c:pt>
                <c:pt idx="380">
                  <c:v>11.9472485494185</c:v>
                </c:pt>
                <c:pt idx="381">
                  <c:v>12.5561465697245</c:v>
                </c:pt>
                <c:pt idx="382">
                  <c:v>12.7350888127677</c:v>
                </c:pt>
                <c:pt idx="383">
                  <c:v>13.063053781109099</c:v>
                </c:pt>
                <c:pt idx="384">
                  <c:v>12.3402510551254</c:v>
                </c:pt>
                <c:pt idx="385">
                  <c:v>11.091377832083101</c:v>
                </c:pt>
                <c:pt idx="386">
                  <c:v>11.682593097783601</c:v>
                </c:pt>
                <c:pt idx="387">
                  <c:v>11.4091278621413</c:v>
                </c:pt>
                <c:pt idx="388">
                  <c:v>11.692865988697401</c:v>
                </c:pt>
                <c:pt idx="389">
                  <c:v>12.038679691844299</c:v>
                </c:pt>
                <c:pt idx="390">
                  <c:v>11.9642296408188</c:v>
                </c:pt>
                <c:pt idx="391">
                  <c:v>12.176911811181</c:v>
                </c:pt>
                <c:pt idx="392">
                  <c:v>13.085905470653399</c:v>
                </c:pt>
                <c:pt idx="393">
                  <c:v>12.334779650405</c:v>
                </c:pt>
                <c:pt idx="394">
                  <c:v>11.537988574363901</c:v>
                </c:pt>
                <c:pt idx="395">
                  <c:v>10.847837366176099</c:v>
                </c:pt>
                <c:pt idx="396">
                  <c:v>12.8334469320908</c:v>
                </c:pt>
                <c:pt idx="397">
                  <c:v>13.1706440255654</c:v>
                </c:pt>
                <c:pt idx="398">
                  <c:v>12.9629421710041</c:v>
                </c:pt>
                <c:pt idx="399">
                  <c:v>12.3588951382555</c:v>
                </c:pt>
                <c:pt idx="400">
                  <c:v>11.488044359708301</c:v>
                </c:pt>
                <c:pt idx="401">
                  <c:v>12.7556871250802</c:v>
                </c:pt>
                <c:pt idx="402">
                  <c:v>11.810450779758799</c:v>
                </c:pt>
                <c:pt idx="403">
                  <c:v>10.878495241824799</c:v>
                </c:pt>
                <c:pt idx="404">
                  <c:v>13.1084538590399</c:v>
                </c:pt>
                <c:pt idx="405">
                  <c:v>11.268726427253499</c:v>
                </c:pt>
                <c:pt idx="406">
                  <c:v>11.5043817994304</c:v>
                </c:pt>
                <c:pt idx="407">
                  <c:v>11.9816371201103</c:v>
                </c:pt>
                <c:pt idx="408">
                  <c:v>11.303733385493301</c:v>
                </c:pt>
                <c:pt idx="409">
                  <c:v>12.272789317950499</c:v>
                </c:pt>
                <c:pt idx="410">
                  <c:v>12.3698814573637</c:v>
                </c:pt>
                <c:pt idx="411">
                  <c:v>12.9966135785753</c:v>
                </c:pt>
                <c:pt idx="412">
                  <c:v>12.334968273728199</c:v>
                </c:pt>
                <c:pt idx="413">
                  <c:v>12.8454410589387</c:v>
                </c:pt>
                <c:pt idx="414">
                  <c:v>12.9363723796579</c:v>
                </c:pt>
                <c:pt idx="415">
                  <c:v>12.1924754963201</c:v>
                </c:pt>
                <c:pt idx="416">
                  <c:v>12.1201188869201</c:v>
                </c:pt>
                <c:pt idx="417">
                  <c:v>12.266683147495099</c:v>
                </c:pt>
                <c:pt idx="418">
                  <c:v>12.997751834572499</c:v>
                </c:pt>
                <c:pt idx="419">
                  <c:v>11.4898670544429</c:v>
                </c:pt>
                <c:pt idx="420">
                  <c:v>10.7898851365967</c:v>
                </c:pt>
                <c:pt idx="421">
                  <c:v>12.112687365062801</c:v>
                </c:pt>
                <c:pt idx="422">
                  <c:v>11.490289775174</c:v>
                </c:pt>
                <c:pt idx="423">
                  <c:v>12.3352735518024</c:v>
                </c:pt>
                <c:pt idx="424">
                  <c:v>11.9755511027829</c:v>
                </c:pt>
                <c:pt idx="425">
                  <c:v>11.637757267446499</c:v>
                </c:pt>
                <c:pt idx="426">
                  <c:v>12.102640448417</c:v>
                </c:pt>
                <c:pt idx="427">
                  <c:v>11.996860071394201</c:v>
                </c:pt>
                <c:pt idx="428">
                  <c:v>12.474228859443</c:v>
                </c:pt>
                <c:pt idx="429">
                  <c:v>12.4796814229456</c:v>
                </c:pt>
                <c:pt idx="430">
                  <c:v>11.9562461475817</c:v>
                </c:pt>
                <c:pt idx="431">
                  <c:v>11.1044476986515</c:v>
                </c:pt>
                <c:pt idx="432">
                  <c:v>12.0147330275983</c:v>
                </c:pt>
                <c:pt idx="433">
                  <c:v>11.347163861438201</c:v>
                </c:pt>
                <c:pt idx="434">
                  <c:v>11.188526795045201</c:v>
                </c:pt>
                <c:pt idx="435">
                  <c:v>12.5905165866739</c:v>
                </c:pt>
                <c:pt idx="436">
                  <c:v>11.8754590303906</c:v>
                </c:pt>
                <c:pt idx="437">
                  <c:v>11.4137941060331</c:v>
                </c:pt>
                <c:pt idx="438">
                  <c:v>11.8635069942966</c:v>
                </c:pt>
                <c:pt idx="439">
                  <c:v>10.857721859815999</c:v>
                </c:pt>
                <c:pt idx="440">
                  <c:v>12.0045429579576</c:v>
                </c:pt>
                <c:pt idx="441">
                  <c:v>11.0871573599998</c:v>
                </c:pt>
                <c:pt idx="442">
                  <c:v>12.8663082282098</c:v>
                </c:pt>
                <c:pt idx="443">
                  <c:v>11.846958303214899</c:v>
                </c:pt>
                <c:pt idx="444">
                  <c:v>11.7889706066568</c:v>
                </c:pt>
                <c:pt idx="445">
                  <c:v>12.089608251350301</c:v>
                </c:pt>
                <c:pt idx="446">
                  <c:v>12.291798199607999</c:v>
                </c:pt>
                <c:pt idx="447">
                  <c:v>12.140334053730699</c:v>
                </c:pt>
                <c:pt idx="448">
                  <c:v>12.620176067481699</c:v>
                </c:pt>
                <c:pt idx="449">
                  <c:v>12.9501237850519</c:v>
                </c:pt>
                <c:pt idx="450">
                  <c:v>12.349002235734799</c:v>
                </c:pt>
                <c:pt idx="451">
                  <c:v>12.0092816846871</c:v>
                </c:pt>
                <c:pt idx="452">
                  <c:v>12.7135220986808</c:v>
                </c:pt>
                <c:pt idx="453">
                  <c:v>12.250922975813101</c:v>
                </c:pt>
                <c:pt idx="454">
                  <c:v>11.784733238724</c:v>
                </c:pt>
                <c:pt idx="455">
                  <c:v>11.971907395359199</c:v>
                </c:pt>
                <c:pt idx="456">
                  <c:v>13.033680484284501</c:v>
                </c:pt>
                <c:pt idx="457">
                  <c:v>11.7807910443277</c:v>
                </c:pt>
                <c:pt idx="458">
                  <c:v>12.231198173104501</c:v>
                </c:pt>
                <c:pt idx="459">
                  <c:v>11.771261261729199</c:v>
                </c:pt>
                <c:pt idx="460">
                  <c:v>11.7862659059669</c:v>
                </c:pt>
                <c:pt idx="461">
                  <c:v>10.819079511823499</c:v>
                </c:pt>
                <c:pt idx="462">
                  <c:v>12.0952923054398</c:v>
                </c:pt>
                <c:pt idx="463">
                  <c:v>12.201007095125</c:v>
                </c:pt>
                <c:pt idx="464">
                  <c:v>12.8799435522299</c:v>
                </c:pt>
                <c:pt idx="465">
                  <c:v>12.3414245853828</c:v>
                </c:pt>
                <c:pt idx="466">
                  <c:v>12.2359551012238</c:v>
                </c:pt>
                <c:pt idx="467">
                  <c:v>11.8113700207797</c:v>
                </c:pt>
                <c:pt idx="468">
                  <c:v>12.4629839545766</c:v>
                </c:pt>
                <c:pt idx="469">
                  <c:v>12.233703771153801</c:v>
                </c:pt>
                <c:pt idx="470">
                  <c:v>13.1370304091707</c:v>
                </c:pt>
                <c:pt idx="471">
                  <c:v>12.826067808304099</c:v>
                </c:pt>
                <c:pt idx="472">
                  <c:v>12.9473771719566</c:v>
                </c:pt>
                <c:pt idx="473">
                  <c:v>13.2107463043649</c:v>
                </c:pt>
                <c:pt idx="474">
                  <c:v>12.006716506085001</c:v>
                </c:pt>
                <c:pt idx="475">
                  <c:v>11.749274090897799</c:v>
                </c:pt>
                <c:pt idx="476">
                  <c:v>13.0684464501641</c:v>
                </c:pt>
                <c:pt idx="477">
                  <c:v>11.9518635864111</c:v>
                </c:pt>
                <c:pt idx="478">
                  <c:v>12.0292909675216</c:v>
                </c:pt>
                <c:pt idx="479">
                  <c:v>11.065756399744799</c:v>
                </c:pt>
                <c:pt idx="480">
                  <c:v>12.448151059662999</c:v>
                </c:pt>
                <c:pt idx="481">
                  <c:v>11.672064150955499</c:v>
                </c:pt>
                <c:pt idx="482">
                  <c:v>11.5508425158178</c:v>
                </c:pt>
                <c:pt idx="483">
                  <c:v>12.841055741019</c:v>
                </c:pt>
                <c:pt idx="484">
                  <c:v>11.9528003793737</c:v>
                </c:pt>
                <c:pt idx="485">
                  <c:v>12.7396746177974</c:v>
                </c:pt>
                <c:pt idx="486">
                  <c:v>11.8951376608809</c:v>
                </c:pt>
                <c:pt idx="487">
                  <c:v>10.9263717651043</c:v>
                </c:pt>
                <c:pt idx="488">
                  <c:v>12.380371624448101</c:v>
                </c:pt>
                <c:pt idx="489">
                  <c:v>11.990667595127899</c:v>
                </c:pt>
                <c:pt idx="490">
                  <c:v>11.8992528061831</c:v>
                </c:pt>
                <c:pt idx="491">
                  <c:v>12.976568587255199</c:v>
                </c:pt>
                <c:pt idx="492">
                  <c:v>11.6205346714447</c:v>
                </c:pt>
                <c:pt idx="493">
                  <c:v>11.7517617195446</c:v>
                </c:pt>
                <c:pt idx="494">
                  <c:v>12.2732434167874</c:v>
                </c:pt>
                <c:pt idx="495">
                  <c:v>12.386973756186601</c:v>
                </c:pt>
                <c:pt idx="496">
                  <c:v>12.745711441017599</c:v>
                </c:pt>
                <c:pt idx="497">
                  <c:v>11.2874750978597</c:v>
                </c:pt>
                <c:pt idx="498">
                  <c:v>10.893270077859899</c:v>
                </c:pt>
                <c:pt idx="499">
                  <c:v>11.962201599222</c:v>
                </c:pt>
                <c:pt idx="500">
                  <c:v>11.526831213281699</c:v>
                </c:pt>
                <c:pt idx="501">
                  <c:v>11.776006521971601</c:v>
                </c:pt>
                <c:pt idx="502">
                  <c:v>11.865906997468199</c:v>
                </c:pt>
                <c:pt idx="503">
                  <c:v>13.181712022905</c:v>
                </c:pt>
                <c:pt idx="504">
                  <c:v>11.582176543756701</c:v>
                </c:pt>
                <c:pt idx="505">
                  <c:v>10.784434532842401</c:v>
                </c:pt>
                <c:pt idx="506">
                  <c:v>11.3664051978673</c:v>
                </c:pt>
                <c:pt idx="507">
                  <c:v>12.1569079868177</c:v>
                </c:pt>
                <c:pt idx="508">
                  <c:v>11.5288143530585</c:v>
                </c:pt>
                <c:pt idx="509">
                  <c:v>11.1171442337714</c:v>
                </c:pt>
                <c:pt idx="510">
                  <c:v>11.2312614972966</c:v>
                </c:pt>
                <c:pt idx="511">
                  <c:v>10.8413477714256</c:v>
                </c:pt>
                <c:pt idx="512">
                  <c:v>12.4704354900603</c:v>
                </c:pt>
                <c:pt idx="513">
                  <c:v>11.833793261184701</c:v>
                </c:pt>
                <c:pt idx="514">
                  <c:v>11.436895722188201</c:v>
                </c:pt>
                <c:pt idx="515">
                  <c:v>12.395140328914099</c:v>
                </c:pt>
                <c:pt idx="516">
                  <c:v>12.8851026352106</c:v>
                </c:pt>
                <c:pt idx="517">
                  <c:v>11.824892481077001</c:v>
                </c:pt>
                <c:pt idx="518">
                  <c:v>12.794264294783099</c:v>
                </c:pt>
                <c:pt idx="519">
                  <c:v>12.3347537931523</c:v>
                </c:pt>
                <c:pt idx="520">
                  <c:v>11.107283994820699</c:v>
                </c:pt>
                <c:pt idx="521">
                  <c:v>11.307963417973999</c:v>
                </c:pt>
                <c:pt idx="522">
                  <c:v>10.7997440063581</c:v>
                </c:pt>
                <c:pt idx="523">
                  <c:v>12.8842545896819</c:v>
                </c:pt>
                <c:pt idx="524">
                  <c:v>11.5945972861876</c:v>
                </c:pt>
                <c:pt idx="525">
                  <c:v>12.680047010930799</c:v>
                </c:pt>
                <c:pt idx="526">
                  <c:v>10.9442496550835</c:v>
                </c:pt>
                <c:pt idx="527">
                  <c:v>11.340546500396099</c:v>
                </c:pt>
                <c:pt idx="528">
                  <c:v>11.4658538773388</c:v>
                </c:pt>
                <c:pt idx="529">
                  <c:v>12.5955729689452</c:v>
                </c:pt>
                <c:pt idx="530">
                  <c:v>10.70598733384</c:v>
                </c:pt>
                <c:pt idx="531">
                  <c:v>11.7678995364898</c:v>
                </c:pt>
                <c:pt idx="532">
                  <c:v>12.100184509658501</c:v>
                </c:pt>
                <c:pt idx="533">
                  <c:v>10.8881701139257</c:v>
                </c:pt>
                <c:pt idx="534">
                  <c:v>11.083228144389601</c:v>
                </c:pt>
                <c:pt idx="535">
                  <c:v>10.8858407923538</c:v>
                </c:pt>
                <c:pt idx="536">
                  <c:v>13.170574599976399</c:v>
                </c:pt>
                <c:pt idx="537">
                  <c:v>10.770950198733599</c:v>
                </c:pt>
                <c:pt idx="538">
                  <c:v>11.9141552868641</c:v>
                </c:pt>
                <c:pt idx="539">
                  <c:v>12.3219424984147</c:v>
                </c:pt>
                <c:pt idx="540">
                  <c:v>11.443634409425799</c:v>
                </c:pt>
                <c:pt idx="541">
                  <c:v>13.156800861358001</c:v>
                </c:pt>
                <c:pt idx="542">
                  <c:v>13.0752570589197</c:v>
                </c:pt>
                <c:pt idx="543">
                  <c:v>11.785325109744401</c:v>
                </c:pt>
                <c:pt idx="544">
                  <c:v>13.1594947315424</c:v>
                </c:pt>
                <c:pt idx="545">
                  <c:v>11.6182310344677</c:v>
                </c:pt>
                <c:pt idx="546">
                  <c:v>11.5901571695717</c:v>
                </c:pt>
                <c:pt idx="547">
                  <c:v>11.886613056948001</c:v>
                </c:pt>
                <c:pt idx="548">
                  <c:v>11.654444405453299</c:v>
                </c:pt>
                <c:pt idx="549">
                  <c:v>12.6639581089446</c:v>
                </c:pt>
                <c:pt idx="550">
                  <c:v>10.726589870720501</c:v>
                </c:pt>
                <c:pt idx="551">
                  <c:v>12.0319013509532</c:v>
                </c:pt>
                <c:pt idx="552">
                  <c:v>11.891978539176799</c:v>
                </c:pt>
                <c:pt idx="553">
                  <c:v>12.989980357375201</c:v>
                </c:pt>
                <c:pt idx="554">
                  <c:v>13.0867608813689</c:v>
                </c:pt>
                <c:pt idx="555">
                  <c:v>11.749221523902101</c:v>
                </c:pt>
                <c:pt idx="556">
                  <c:v>12.251579829444999</c:v>
                </c:pt>
                <c:pt idx="557">
                  <c:v>12.470507769464501</c:v>
                </c:pt>
                <c:pt idx="558">
                  <c:v>13.085808590840401</c:v>
                </c:pt>
                <c:pt idx="559">
                  <c:v>11.0772447341236</c:v>
                </c:pt>
                <c:pt idx="560">
                  <c:v>11.5722788757055</c:v>
                </c:pt>
                <c:pt idx="561">
                  <c:v>11.759987620812501</c:v>
                </c:pt>
                <c:pt idx="562">
                  <c:v>12.2073573436491</c:v>
                </c:pt>
                <c:pt idx="563">
                  <c:v>10.7529017863706</c:v>
                </c:pt>
                <c:pt idx="564">
                  <c:v>11.7324175255504</c:v>
                </c:pt>
                <c:pt idx="565">
                  <c:v>12.295875835595099</c:v>
                </c:pt>
                <c:pt idx="566">
                  <c:v>11.7842125582264</c:v>
                </c:pt>
                <c:pt idx="567">
                  <c:v>11.923594944974299</c:v>
                </c:pt>
                <c:pt idx="568">
                  <c:v>12.1035837482861</c:v>
                </c:pt>
                <c:pt idx="569">
                  <c:v>12.8439490413506</c:v>
                </c:pt>
                <c:pt idx="570">
                  <c:v>12.791858838917801</c:v>
                </c:pt>
                <c:pt idx="571">
                  <c:v>11.9750868727688</c:v>
                </c:pt>
                <c:pt idx="572">
                  <c:v>11.247035667102701</c:v>
                </c:pt>
                <c:pt idx="573">
                  <c:v>11.8793974919178</c:v>
                </c:pt>
                <c:pt idx="574">
                  <c:v>12.244126135751801</c:v>
                </c:pt>
                <c:pt idx="575">
                  <c:v>12.3701882936397</c:v>
                </c:pt>
                <c:pt idx="576">
                  <c:v>12.2534710275596</c:v>
                </c:pt>
                <c:pt idx="577">
                  <c:v>13.0674634650715</c:v>
                </c:pt>
                <c:pt idx="578">
                  <c:v>11.888692784796699</c:v>
                </c:pt>
                <c:pt idx="579">
                  <c:v>12.6090123938103</c:v>
                </c:pt>
                <c:pt idx="580">
                  <c:v>13.0798977630915</c:v>
                </c:pt>
                <c:pt idx="581">
                  <c:v>12.267564828722801</c:v>
                </c:pt>
                <c:pt idx="582">
                  <c:v>11.8325343866595</c:v>
                </c:pt>
                <c:pt idx="583">
                  <c:v>13.093015232666399</c:v>
                </c:pt>
                <c:pt idx="584">
                  <c:v>11.112270150513099</c:v>
                </c:pt>
                <c:pt idx="585">
                  <c:v>13.183998886035299</c:v>
                </c:pt>
                <c:pt idx="586">
                  <c:v>12.2387386715325</c:v>
                </c:pt>
                <c:pt idx="587">
                  <c:v>13.0336357966448</c:v>
                </c:pt>
                <c:pt idx="588">
                  <c:v>12.2222380435133</c:v>
                </c:pt>
                <c:pt idx="589">
                  <c:v>12.296849880569001</c:v>
                </c:pt>
                <c:pt idx="590">
                  <c:v>12.356706025560101</c:v>
                </c:pt>
                <c:pt idx="591">
                  <c:v>10.8686922565233</c:v>
                </c:pt>
                <c:pt idx="592">
                  <c:v>11.885084885357999</c:v>
                </c:pt>
                <c:pt idx="593">
                  <c:v>11.876406469786399</c:v>
                </c:pt>
                <c:pt idx="594">
                  <c:v>13.035719548175701</c:v>
                </c:pt>
                <c:pt idx="595">
                  <c:v>11.531289904307499</c:v>
                </c:pt>
                <c:pt idx="596">
                  <c:v>11.1600009224967</c:v>
                </c:pt>
                <c:pt idx="597">
                  <c:v>11.9221363674069</c:v>
                </c:pt>
                <c:pt idx="598">
                  <c:v>12.2235418953638</c:v>
                </c:pt>
                <c:pt idx="599">
                  <c:v>11.6057545774439</c:v>
                </c:pt>
                <c:pt idx="600">
                  <c:v>11.1670358399683</c:v>
                </c:pt>
                <c:pt idx="601">
                  <c:v>12.138183574453899</c:v>
                </c:pt>
                <c:pt idx="602">
                  <c:v>11.7229775397191</c:v>
                </c:pt>
                <c:pt idx="603">
                  <c:v>12.0345530005821</c:v>
                </c:pt>
                <c:pt idx="604">
                  <c:v>12.0983262565011</c:v>
                </c:pt>
                <c:pt idx="605">
                  <c:v>11.199314290919901</c:v>
                </c:pt>
                <c:pt idx="606">
                  <c:v>11.8863938473242</c:v>
                </c:pt>
                <c:pt idx="607">
                  <c:v>12.348145353423799</c:v>
                </c:pt>
                <c:pt idx="608">
                  <c:v>12.5840395878932</c:v>
                </c:pt>
                <c:pt idx="609">
                  <c:v>12.069532857867401</c:v>
                </c:pt>
                <c:pt idx="610">
                  <c:v>11.994469137434701</c:v>
                </c:pt>
                <c:pt idx="611">
                  <c:v>12.8882085501373</c:v>
                </c:pt>
                <c:pt idx="612">
                  <c:v>10.9137632363127</c:v>
                </c:pt>
                <c:pt idx="613">
                  <c:v>11.706475454127601</c:v>
                </c:pt>
                <c:pt idx="614">
                  <c:v>11.258002660889</c:v>
                </c:pt>
                <c:pt idx="615">
                  <c:v>11.887528556794299</c:v>
                </c:pt>
                <c:pt idx="616">
                  <c:v>11.2588161958864</c:v>
                </c:pt>
                <c:pt idx="617">
                  <c:v>12.065001966613</c:v>
                </c:pt>
                <c:pt idx="618">
                  <c:v>12.6209413187604</c:v>
                </c:pt>
                <c:pt idx="619">
                  <c:v>12.9752920830368</c:v>
                </c:pt>
                <c:pt idx="620">
                  <c:v>12.329015826475599</c:v>
                </c:pt>
                <c:pt idx="621">
                  <c:v>12.1251881595977</c:v>
                </c:pt>
                <c:pt idx="622">
                  <c:v>10.8130181072101</c:v>
                </c:pt>
                <c:pt idx="623">
                  <c:v>11.051418130157</c:v>
                </c:pt>
                <c:pt idx="624">
                  <c:v>12.7117620063209</c:v>
                </c:pt>
                <c:pt idx="625">
                  <c:v>11.047891380238999</c:v>
                </c:pt>
                <c:pt idx="626">
                  <c:v>11.2463715974532</c:v>
                </c:pt>
                <c:pt idx="627">
                  <c:v>13.1959250764882</c:v>
                </c:pt>
                <c:pt idx="628">
                  <c:v>13.0957436732158</c:v>
                </c:pt>
                <c:pt idx="629">
                  <c:v>12.593175464467</c:v>
                </c:pt>
                <c:pt idx="630">
                  <c:v>11.9704789931978</c:v>
                </c:pt>
                <c:pt idx="631">
                  <c:v>12.152866303848599</c:v>
                </c:pt>
                <c:pt idx="632">
                  <c:v>12.213221791567401</c:v>
                </c:pt>
                <c:pt idx="633">
                  <c:v>13.202341520014899</c:v>
                </c:pt>
                <c:pt idx="634">
                  <c:v>12.262499928291</c:v>
                </c:pt>
                <c:pt idx="635">
                  <c:v>10.912803198949501</c:v>
                </c:pt>
                <c:pt idx="636">
                  <c:v>12.3246897079952</c:v>
                </c:pt>
                <c:pt idx="637">
                  <c:v>11.181602718210801</c:v>
                </c:pt>
                <c:pt idx="638">
                  <c:v>12.913185499356199</c:v>
                </c:pt>
                <c:pt idx="639">
                  <c:v>11.431436266784999</c:v>
                </c:pt>
                <c:pt idx="640">
                  <c:v>13.213921642808</c:v>
                </c:pt>
                <c:pt idx="641">
                  <c:v>10.806710677593401</c:v>
                </c:pt>
                <c:pt idx="642">
                  <c:v>12.9237454751648</c:v>
                </c:pt>
                <c:pt idx="643">
                  <c:v>12.415907728446401</c:v>
                </c:pt>
                <c:pt idx="644">
                  <c:v>11.898047262005599</c:v>
                </c:pt>
                <c:pt idx="645">
                  <c:v>12.138997914407801</c:v>
                </c:pt>
                <c:pt idx="646">
                  <c:v>11.549638771031599</c:v>
                </c:pt>
                <c:pt idx="647">
                  <c:v>12.889057590142301</c:v>
                </c:pt>
                <c:pt idx="648">
                  <c:v>11.307372374116399</c:v>
                </c:pt>
                <c:pt idx="649">
                  <c:v>13.2138099164636</c:v>
                </c:pt>
                <c:pt idx="650">
                  <c:v>11.5375256661255</c:v>
                </c:pt>
                <c:pt idx="651">
                  <c:v>11.242275284629599</c:v>
                </c:pt>
                <c:pt idx="652">
                  <c:v>11.006088737757</c:v>
                </c:pt>
                <c:pt idx="653">
                  <c:v>11.4959507076421</c:v>
                </c:pt>
                <c:pt idx="654">
                  <c:v>12.965318709429599</c:v>
                </c:pt>
                <c:pt idx="655">
                  <c:v>12.4266687599678</c:v>
                </c:pt>
                <c:pt idx="656">
                  <c:v>11.6819057961896</c:v>
                </c:pt>
                <c:pt idx="657">
                  <c:v>12.9903240064261</c:v>
                </c:pt>
                <c:pt idx="658">
                  <c:v>12.1041934217233</c:v>
                </c:pt>
                <c:pt idx="659">
                  <c:v>11.933867769589799</c:v>
                </c:pt>
                <c:pt idx="660">
                  <c:v>11.959944725628599</c:v>
                </c:pt>
                <c:pt idx="661">
                  <c:v>12.3108905990489</c:v>
                </c:pt>
                <c:pt idx="662">
                  <c:v>12.442668070479399</c:v>
                </c:pt>
                <c:pt idx="663">
                  <c:v>11.4069899544899</c:v>
                </c:pt>
                <c:pt idx="664">
                  <c:v>11.2892086927097</c:v>
                </c:pt>
                <c:pt idx="665">
                  <c:v>11.664880837599901</c:v>
                </c:pt>
                <c:pt idx="666">
                  <c:v>12.985518688925801</c:v>
                </c:pt>
                <c:pt idx="667">
                  <c:v>11.4016841290544</c:v>
                </c:pt>
                <c:pt idx="668">
                  <c:v>10.745056028058899</c:v>
                </c:pt>
                <c:pt idx="669">
                  <c:v>11.389858320908001</c:v>
                </c:pt>
                <c:pt idx="670">
                  <c:v>11.824564134712499</c:v>
                </c:pt>
                <c:pt idx="671">
                  <c:v>12.4209256194834</c:v>
                </c:pt>
                <c:pt idx="672">
                  <c:v>11.5535137708337</c:v>
                </c:pt>
                <c:pt idx="673">
                  <c:v>12.0018378148901</c:v>
                </c:pt>
                <c:pt idx="674">
                  <c:v>12.412047035715799</c:v>
                </c:pt>
                <c:pt idx="675">
                  <c:v>11.539353520144701</c:v>
                </c:pt>
                <c:pt idx="676">
                  <c:v>11.523699403687999</c:v>
                </c:pt>
                <c:pt idx="677">
                  <c:v>11.1743203181921</c:v>
                </c:pt>
                <c:pt idx="678">
                  <c:v>10.734212755243</c:v>
                </c:pt>
                <c:pt idx="679">
                  <c:v>11.528633947349901</c:v>
                </c:pt>
                <c:pt idx="680">
                  <c:v>12.3815008132425</c:v>
                </c:pt>
                <c:pt idx="681">
                  <c:v>13.169894743934201</c:v>
                </c:pt>
                <c:pt idx="682">
                  <c:v>12.577681672581701</c:v>
                </c:pt>
                <c:pt idx="683">
                  <c:v>10.9147854362798</c:v>
                </c:pt>
                <c:pt idx="684">
                  <c:v>11.987238643189199</c:v>
                </c:pt>
                <c:pt idx="685">
                  <c:v>11.3524760998546</c:v>
                </c:pt>
                <c:pt idx="686">
                  <c:v>12.556184265308801</c:v>
                </c:pt>
                <c:pt idx="687">
                  <c:v>11.7025584661941</c:v>
                </c:pt>
                <c:pt idx="688">
                  <c:v>11.686467069543101</c:v>
                </c:pt>
                <c:pt idx="689">
                  <c:v>11.5855540161484</c:v>
                </c:pt>
                <c:pt idx="690">
                  <c:v>11.668309471895</c:v>
                </c:pt>
                <c:pt idx="691">
                  <c:v>11.7574408957628</c:v>
                </c:pt>
                <c:pt idx="692">
                  <c:v>11.599463284204999</c:v>
                </c:pt>
                <c:pt idx="693">
                  <c:v>10.8344734827267</c:v>
                </c:pt>
                <c:pt idx="694">
                  <c:v>13.175795455747799</c:v>
                </c:pt>
                <c:pt idx="695">
                  <c:v>12.053233367579599</c:v>
                </c:pt>
                <c:pt idx="696">
                  <c:v>11.9034515004961</c:v>
                </c:pt>
                <c:pt idx="697">
                  <c:v>12.1314613187405</c:v>
                </c:pt>
                <c:pt idx="698">
                  <c:v>10.8650332433425</c:v>
                </c:pt>
                <c:pt idx="699">
                  <c:v>11.6355494649753</c:v>
                </c:pt>
                <c:pt idx="700">
                  <c:v>11.0229091920028</c:v>
                </c:pt>
                <c:pt idx="701">
                  <c:v>12.812885125454001</c:v>
                </c:pt>
                <c:pt idx="702">
                  <c:v>11.7639414140826</c:v>
                </c:pt>
                <c:pt idx="703">
                  <c:v>11.175106917686801</c:v>
                </c:pt>
                <c:pt idx="704">
                  <c:v>11.657558646105301</c:v>
                </c:pt>
                <c:pt idx="705">
                  <c:v>11.547119571053701</c:v>
                </c:pt>
                <c:pt idx="706">
                  <c:v>11.4729240616153</c:v>
                </c:pt>
                <c:pt idx="707">
                  <c:v>11.134872276054701</c:v>
                </c:pt>
                <c:pt idx="708">
                  <c:v>12.805435343131199</c:v>
                </c:pt>
                <c:pt idx="709">
                  <c:v>12.306915043912101</c:v>
                </c:pt>
                <c:pt idx="710">
                  <c:v>12.158558368683099</c:v>
                </c:pt>
                <c:pt idx="711">
                  <c:v>12.0074139772825</c:v>
                </c:pt>
                <c:pt idx="712">
                  <c:v>12.169124571018701</c:v>
                </c:pt>
                <c:pt idx="713">
                  <c:v>11.8451432358726</c:v>
                </c:pt>
                <c:pt idx="714">
                  <c:v>11.506002358179799</c:v>
                </c:pt>
                <c:pt idx="715">
                  <c:v>13.0471619286979</c:v>
                </c:pt>
                <c:pt idx="716">
                  <c:v>12.852999729125401</c:v>
                </c:pt>
                <c:pt idx="717">
                  <c:v>11.853316421112501</c:v>
                </c:pt>
                <c:pt idx="718">
                  <c:v>12.934713159007099</c:v>
                </c:pt>
                <c:pt idx="719">
                  <c:v>12.387549481062599</c:v>
                </c:pt>
                <c:pt idx="720">
                  <c:v>11.966559198309801</c:v>
                </c:pt>
                <c:pt idx="721">
                  <c:v>10.926895713438199</c:v>
                </c:pt>
                <c:pt idx="722">
                  <c:v>12.212946790557799</c:v>
                </c:pt>
                <c:pt idx="723">
                  <c:v>11.1043170662664</c:v>
                </c:pt>
                <c:pt idx="724">
                  <c:v>11.7392408280471</c:v>
                </c:pt>
                <c:pt idx="725">
                  <c:v>12.423770567758</c:v>
                </c:pt>
                <c:pt idx="726">
                  <c:v>12.018497907476499</c:v>
                </c:pt>
                <c:pt idx="727">
                  <c:v>11.2751189533026</c:v>
                </c:pt>
                <c:pt idx="728">
                  <c:v>10.886912597456901</c:v>
                </c:pt>
                <c:pt idx="729">
                  <c:v>11.7351600665737</c:v>
                </c:pt>
                <c:pt idx="730">
                  <c:v>11.3958813210165</c:v>
                </c:pt>
                <c:pt idx="731">
                  <c:v>12.287460715913999</c:v>
                </c:pt>
                <c:pt idx="732">
                  <c:v>12.6606285893095</c:v>
                </c:pt>
                <c:pt idx="733">
                  <c:v>11.703809730857399</c:v>
                </c:pt>
                <c:pt idx="734">
                  <c:v>12.261574630547999</c:v>
                </c:pt>
                <c:pt idx="735">
                  <c:v>11.2339286145989</c:v>
                </c:pt>
                <c:pt idx="736">
                  <c:v>12.7536209246864</c:v>
                </c:pt>
                <c:pt idx="737">
                  <c:v>10.786543280391101</c:v>
                </c:pt>
                <c:pt idx="738">
                  <c:v>11.404030903605401</c:v>
                </c:pt>
                <c:pt idx="739">
                  <c:v>11.5577021718721</c:v>
                </c:pt>
                <c:pt idx="740">
                  <c:v>12.264991605693501</c:v>
                </c:pt>
                <c:pt idx="741">
                  <c:v>11.6074224912212</c:v>
                </c:pt>
                <c:pt idx="742">
                  <c:v>11.9024153036765</c:v>
                </c:pt>
                <c:pt idx="743">
                  <c:v>12.0234268546767</c:v>
                </c:pt>
                <c:pt idx="744">
                  <c:v>12.282626116045201</c:v>
                </c:pt>
                <c:pt idx="745">
                  <c:v>12.554166002184999</c:v>
                </c:pt>
                <c:pt idx="746">
                  <c:v>13.134444173841301</c:v>
                </c:pt>
                <c:pt idx="747">
                  <c:v>12.8859495829014</c:v>
                </c:pt>
                <c:pt idx="748">
                  <c:v>12.8922737320534</c:v>
                </c:pt>
                <c:pt idx="749">
                  <c:v>10.8190880238059</c:v>
                </c:pt>
                <c:pt idx="750">
                  <c:v>11.8165927299502</c:v>
                </c:pt>
                <c:pt idx="751">
                  <c:v>11.059166584017101</c:v>
                </c:pt>
                <c:pt idx="752">
                  <c:v>10.8540572345313</c:v>
                </c:pt>
                <c:pt idx="753">
                  <c:v>11.975555495962</c:v>
                </c:pt>
                <c:pt idx="754">
                  <c:v>11.748352761437999</c:v>
                </c:pt>
                <c:pt idx="755">
                  <c:v>12.347574221109401</c:v>
                </c:pt>
                <c:pt idx="756">
                  <c:v>10.9663274367261</c:v>
                </c:pt>
                <c:pt idx="757">
                  <c:v>11.519459152967601</c:v>
                </c:pt>
                <c:pt idx="758">
                  <c:v>11.890662374612599</c:v>
                </c:pt>
                <c:pt idx="759">
                  <c:v>11.485847209357299</c:v>
                </c:pt>
                <c:pt idx="760">
                  <c:v>12.4834915128981</c:v>
                </c:pt>
                <c:pt idx="761">
                  <c:v>12.028828054779099</c:v>
                </c:pt>
                <c:pt idx="762">
                  <c:v>11.800884666505</c:v>
                </c:pt>
                <c:pt idx="763">
                  <c:v>12.055793176848701</c:v>
                </c:pt>
                <c:pt idx="764">
                  <c:v>12.297382511739199</c:v>
                </c:pt>
                <c:pt idx="765">
                  <c:v>12.5554088876218</c:v>
                </c:pt>
                <c:pt idx="766">
                  <c:v>11.106783364944199</c:v>
                </c:pt>
                <c:pt idx="767">
                  <c:v>13.200740723154601</c:v>
                </c:pt>
                <c:pt idx="768">
                  <c:v>12.370192819742799</c:v>
                </c:pt>
                <c:pt idx="769">
                  <c:v>11.747755603648599</c:v>
                </c:pt>
                <c:pt idx="770">
                  <c:v>11.496097993043501</c:v>
                </c:pt>
                <c:pt idx="771">
                  <c:v>11.5342186906844</c:v>
                </c:pt>
                <c:pt idx="772">
                  <c:v>11.8296388140991</c:v>
                </c:pt>
                <c:pt idx="773">
                  <c:v>12.3865200638277</c:v>
                </c:pt>
                <c:pt idx="774">
                  <c:v>12.8814386049036</c:v>
                </c:pt>
                <c:pt idx="775">
                  <c:v>11.656038719343099</c:v>
                </c:pt>
                <c:pt idx="776">
                  <c:v>11.624089491706901</c:v>
                </c:pt>
                <c:pt idx="777">
                  <c:v>12.1391286660521</c:v>
                </c:pt>
                <c:pt idx="778">
                  <c:v>11.4928588335938</c:v>
                </c:pt>
                <c:pt idx="779">
                  <c:v>13.1433023546321</c:v>
                </c:pt>
                <c:pt idx="780">
                  <c:v>12.284274485768201</c:v>
                </c:pt>
                <c:pt idx="781">
                  <c:v>11.4105125946177</c:v>
                </c:pt>
                <c:pt idx="782">
                  <c:v>12.8710566767461</c:v>
                </c:pt>
                <c:pt idx="783">
                  <c:v>11.473142845512299</c:v>
                </c:pt>
                <c:pt idx="784">
                  <c:v>12.391805024432999</c:v>
                </c:pt>
                <c:pt idx="785">
                  <c:v>11.1062159704334</c:v>
                </c:pt>
                <c:pt idx="786">
                  <c:v>12.3707719175601</c:v>
                </c:pt>
                <c:pt idx="787">
                  <c:v>12.921414755943999</c:v>
                </c:pt>
                <c:pt idx="788">
                  <c:v>11.6663810082532</c:v>
                </c:pt>
                <c:pt idx="789">
                  <c:v>11.9357060137618</c:v>
                </c:pt>
                <c:pt idx="790">
                  <c:v>11.155111524352</c:v>
                </c:pt>
                <c:pt idx="791">
                  <c:v>12.327508467669199</c:v>
                </c:pt>
                <c:pt idx="792">
                  <c:v>11.932458655522399</c:v>
                </c:pt>
                <c:pt idx="793">
                  <c:v>12.274263837062</c:v>
                </c:pt>
                <c:pt idx="794">
                  <c:v>11.847561249520201</c:v>
                </c:pt>
                <c:pt idx="795">
                  <c:v>13.164379151767401</c:v>
                </c:pt>
                <c:pt idx="796">
                  <c:v>11.053489632933299</c:v>
                </c:pt>
                <c:pt idx="797">
                  <c:v>12.119701307441799</c:v>
                </c:pt>
                <c:pt idx="798">
                  <c:v>12.2062827682555</c:v>
                </c:pt>
                <c:pt idx="799">
                  <c:v>11.274649539646701</c:v>
                </c:pt>
                <c:pt idx="800">
                  <c:v>11.5112820526242</c:v>
                </c:pt>
                <c:pt idx="801">
                  <c:v>10.8444973858977</c:v>
                </c:pt>
                <c:pt idx="802">
                  <c:v>12.2912352743528</c:v>
                </c:pt>
                <c:pt idx="803">
                  <c:v>11.3058316003189</c:v>
                </c:pt>
                <c:pt idx="804">
                  <c:v>12.7664426592185</c:v>
                </c:pt>
                <c:pt idx="805">
                  <c:v>12.3243707073108</c:v>
                </c:pt>
                <c:pt idx="806">
                  <c:v>12.3200508312569</c:v>
                </c:pt>
                <c:pt idx="807">
                  <c:v>13.1325844113749</c:v>
                </c:pt>
                <c:pt idx="808">
                  <c:v>13.1206125791986</c:v>
                </c:pt>
                <c:pt idx="809">
                  <c:v>11.3681050481085</c:v>
                </c:pt>
                <c:pt idx="810">
                  <c:v>10.982769665551899</c:v>
                </c:pt>
                <c:pt idx="811">
                  <c:v>13.0900178876481</c:v>
                </c:pt>
                <c:pt idx="812">
                  <c:v>12.386932518848001</c:v>
                </c:pt>
                <c:pt idx="813">
                  <c:v>12.1986259710532</c:v>
                </c:pt>
                <c:pt idx="814">
                  <c:v>12.2892589740145</c:v>
                </c:pt>
                <c:pt idx="815">
                  <c:v>11.933946289323799</c:v>
                </c:pt>
                <c:pt idx="816">
                  <c:v>12.270185645964499</c:v>
                </c:pt>
                <c:pt idx="817">
                  <c:v>13.0981645621913</c:v>
                </c:pt>
                <c:pt idx="818">
                  <c:v>12.872488954514701</c:v>
                </c:pt>
                <c:pt idx="819">
                  <c:v>11.555955475893599</c:v>
                </c:pt>
                <c:pt idx="820">
                  <c:v>12.214795680374801</c:v>
                </c:pt>
                <c:pt idx="821">
                  <c:v>12.5032366774353</c:v>
                </c:pt>
                <c:pt idx="822">
                  <c:v>11.0843173040676</c:v>
                </c:pt>
                <c:pt idx="823">
                  <c:v>11.332353964215701</c:v>
                </c:pt>
                <c:pt idx="824">
                  <c:v>10.768218930174999</c:v>
                </c:pt>
                <c:pt idx="825">
                  <c:v>12.9673947519936</c:v>
                </c:pt>
                <c:pt idx="826">
                  <c:v>12.306321572628301</c:v>
                </c:pt>
                <c:pt idx="827">
                  <c:v>11.817676778638999</c:v>
                </c:pt>
                <c:pt idx="828">
                  <c:v>12.069808714728801</c:v>
                </c:pt>
                <c:pt idx="829">
                  <c:v>11.230099784199201</c:v>
                </c:pt>
                <c:pt idx="830">
                  <c:v>12.235428226661501</c:v>
                </c:pt>
                <c:pt idx="831">
                  <c:v>12.3412297604921</c:v>
                </c:pt>
                <c:pt idx="832">
                  <c:v>11.7139040122753</c:v>
                </c:pt>
                <c:pt idx="833">
                  <c:v>12.4036599338536</c:v>
                </c:pt>
                <c:pt idx="834">
                  <c:v>12.443253082836501</c:v>
                </c:pt>
                <c:pt idx="835">
                  <c:v>12.020970896092001</c:v>
                </c:pt>
                <c:pt idx="836">
                  <c:v>12.177131436592299</c:v>
                </c:pt>
                <c:pt idx="837">
                  <c:v>11.1744598162713</c:v>
                </c:pt>
                <c:pt idx="838">
                  <c:v>11.8921888070935</c:v>
                </c:pt>
                <c:pt idx="839">
                  <c:v>12.2006492666042</c:v>
                </c:pt>
                <c:pt idx="840">
                  <c:v>13.0146443925053</c:v>
                </c:pt>
                <c:pt idx="841">
                  <c:v>12.0271753919153</c:v>
                </c:pt>
                <c:pt idx="842">
                  <c:v>10.712323002096699</c:v>
                </c:pt>
                <c:pt idx="843">
                  <c:v>11.1972387904153</c:v>
                </c:pt>
                <c:pt idx="844">
                  <c:v>12.002810950242599</c:v>
                </c:pt>
                <c:pt idx="845">
                  <c:v>11.8491853084147</c:v>
                </c:pt>
                <c:pt idx="846">
                  <c:v>11.5152162409009</c:v>
                </c:pt>
                <c:pt idx="847">
                  <c:v>11.7861408242469</c:v>
                </c:pt>
                <c:pt idx="848">
                  <c:v>12.578100967654599</c:v>
                </c:pt>
                <c:pt idx="849">
                  <c:v>12.3736826044005</c:v>
                </c:pt>
                <c:pt idx="850">
                  <c:v>10.7429954827626</c:v>
                </c:pt>
                <c:pt idx="851">
                  <c:v>12.4549924609616</c:v>
                </c:pt>
                <c:pt idx="852">
                  <c:v>10.9246060217879</c:v>
                </c:pt>
                <c:pt idx="853">
                  <c:v>12.032702235180601</c:v>
                </c:pt>
                <c:pt idx="854">
                  <c:v>11.9753223197719</c:v>
                </c:pt>
                <c:pt idx="855">
                  <c:v>13.141205853540299</c:v>
                </c:pt>
                <c:pt idx="856">
                  <c:v>11.8669874551615</c:v>
                </c:pt>
                <c:pt idx="857">
                  <c:v>12.219829416414701</c:v>
                </c:pt>
                <c:pt idx="858">
                  <c:v>11.729644537519301</c:v>
                </c:pt>
                <c:pt idx="859">
                  <c:v>12.9232124795678</c:v>
                </c:pt>
                <c:pt idx="860">
                  <c:v>12.902319708576799</c:v>
                </c:pt>
                <c:pt idx="861">
                  <c:v>11.563346990533899</c:v>
                </c:pt>
                <c:pt idx="862">
                  <c:v>10.833490005067301</c:v>
                </c:pt>
                <c:pt idx="863">
                  <c:v>10.761560078452</c:v>
                </c:pt>
                <c:pt idx="864">
                  <c:v>12.538482840059199</c:v>
                </c:pt>
                <c:pt idx="865">
                  <c:v>12.113782731619301</c:v>
                </c:pt>
                <c:pt idx="866">
                  <c:v>11.164778989733801</c:v>
                </c:pt>
                <c:pt idx="867">
                  <c:v>12.5601906475097</c:v>
                </c:pt>
                <c:pt idx="868">
                  <c:v>10.7946807500891</c:v>
                </c:pt>
                <c:pt idx="869">
                  <c:v>11.7352834624345</c:v>
                </c:pt>
                <c:pt idx="870">
                  <c:v>13.0445526946119</c:v>
                </c:pt>
                <c:pt idx="871">
                  <c:v>11.419021744010999</c:v>
                </c:pt>
                <c:pt idx="872">
                  <c:v>10.9319434867253</c:v>
                </c:pt>
                <c:pt idx="873">
                  <c:v>12.8144651878705</c:v>
                </c:pt>
                <c:pt idx="874">
                  <c:v>11.935541424884001</c:v>
                </c:pt>
                <c:pt idx="875">
                  <c:v>12.0126629552782</c:v>
                </c:pt>
                <c:pt idx="876">
                  <c:v>13.1357305312723</c:v>
                </c:pt>
                <c:pt idx="877">
                  <c:v>12.3866803781155</c:v>
                </c:pt>
                <c:pt idx="878">
                  <c:v>12.108585022879801</c:v>
                </c:pt>
                <c:pt idx="879">
                  <c:v>11.584033969334399</c:v>
                </c:pt>
                <c:pt idx="880">
                  <c:v>11.377653361476099</c:v>
                </c:pt>
                <c:pt idx="881">
                  <c:v>12.1658337387692</c:v>
                </c:pt>
                <c:pt idx="882">
                  <c:v>12.461344432835499</c:v>
                </c:pt>
                <c:pt idx="883">
                  <c:v>11.6856699760387</c:v>
                </c:pt>
                <c:pt idx="884">
                  <c:v>12.9788486820571</c:v>
                </c:pt>
                <c:pt idx="885">
                  <c:v>12.2043776511172</c:v>
                </c:pt>
                <c:pt idx="886">
                  <c:v>12.2026942760253</c:v>
                </c:pt>
                <c:pt idx="887">
                  <c:v>12.1455598064782</c:v>
                </c:pt>
                <c:pt idx="888">
                  <c:v>12.2091181817334</c:v>
                </c:pt>
                <c:pt idx="889">
                  <c:v>12.774714345537999</c:v>
                </c:pt>
                <c:pt idx="890">
                  <c:v>10.901228380863399</c:v>
                </c:pt>
                <c:pt idx="891">
                  <c:v>11.746143061912599</c:v>
                </c:pt>
                <c:pt idx="892">
                  <c:v>12.6661850544056</c:v>
                </c:pt>
                <c:pt idx="893">
                  <c:v>12.7715437659862</c:v>
                </c:pt>
                <c:pt idx="894">
                  <c:v>11.893395659715701</c:v>
                </c:pt>
                <c:pt idx="895">
                  <c:v>12.317319969492001</c:v>
                </c:pt>
                <c:pt idx="896">
                  <c:v>11.736409799476601</c:v>
                </c:pt>
                <c:pt idx="897">
                  <c:v>12.2410803652408</c:v>
                </c:pt>
                <c:pt idx="898">
                  <c:v>11.7934023804467</c:v>
                </c:pt>
                <c:pt idx="899">
                  <c:v>11.621784771722901</c:v>
                </c:pt>
                <c:pt idx="900">
                  <c:v>12.9664466735797</c:v>
                </c:pt>
                <c:pt idx="901">
                  <c:v>11.219208964810701</c:v>
                </c:pt>
                <c:pt idx="902">
                  <c:v>12.5165611269636</c:v>
                </c:pt>
                <c:pt idx="903">
                  <c:v>13.1114430321353</c:v>
                </c:pt>
                <c:pt idx="904">
                  <c:v>11.8880481661412</c:v>
                </c:pt>
                <c:pt idx="905">
                  <c:v>12.752470664698899</c:v>
                </c:pt>
                <c:pt idx="906">
                  <c:v>12.248312134426399</c:v>
                </c:pt>
                <c:pt idx="907">
                  <c:v>12.7534933927934</c:v>
                </c:pt>
                <c:pt idx="908">
                  <c:v>10.9447013840804</c:v>
                </c:pt>
                <c:pt idx="909">
                  <c:v>12.710207332820501</c:v>
                </c:pt>
                <c:pt idx="910">
                  <c:v>12.9026986407719</c:v>
                </c:pt>
                <c:pt idx="911">
                  <c:v>12.944343141874199</c:v>
                </c:pt>
                <c:pt idx="912">
                  <c:v>11.948821863330499</c:v>
                </c:pt>
                <c:pt idx="913">
                  <c:v>13.0845196058981</c:v>
                </c:pt>
                <c:pt idx="914">
                  <c:v>12.315613199828199</c:v>
                </c:pt>
                <c:pt idx="915">
                  <c:v>11.219876410068</c:v>
                </c:pt>
                <c:pt idx="916">
                  <c:v>12.8756195102677</c:v>
                </c:pt>
                <c:pt idx="917">
                  <c:v>13.0493011079586</c:v>
                </c:pt>
                <c:pt idx="918">
                  <c:v>12.168013158833</c:v>
                </c:pt>
                <c:pt idx="919">
                  <c:v>11.5685827412146</c:v>
                </c:pt>
                <c:pt idx="920">
                  <c:v>11.919286438929699</c:v>
                </c:pt>
                <c:pt idx="921">
                  <c:v>11.804527728722</c:v>
                </c:pt>
                <c:pt idx="922">
                  <c:v>13.147965842270199</c:v>
                </c:pt>
                <c:pt idx="923">
                  <c:v>12.617580835436399</c:v>
                </c:pt>
                <c:pt idx="924">
                  <c:v>10.9938439818657</c:v>
                </c:pt>
                <c:pt idx="925">
                  <c:v>11.799438070115499</c:v>
                </c:pt>
                <c:pt idx="926">
                  <c:v>11.796348337309</c:v>
                </c:pt>
                <c:pt idx="927">
                  <c:v>11.6559711790336</c:v>
                </c:pt>
                <c:pt idx="928">
                  <c:v>12.2125662536666</c:v>
                </c:pt>
                <c:pt idx="929">
                  <c:v>13.065067188187101</c:v>
                </c:pt>
                <c:pt idx="930">
                  <c:v>12.3646040499083</c:v>
                </c:pt>
                <c:pt idx="931">
                  <c:v>11.1358687888373</c:v>
                </c:pt>
                <c:pt idx="932">
                  <c:v>12.9040647159133</c:v>
                </c:pt>
                <c:pt idx="933">
                  <c:v>11.7240739992285</c:v>
                </c:pt>
                <c:pt idx="934">
                  <c:v>12.038744888344301</c:v>
                </c:pt>
                <c:pt idx="935">
                  <c:v>11.892659619863201</c:v>
                </c:pt>
                <c:pt idx="936">
                  <c:v>12.580087080580901</c:v>
                </c:pt>
                <c:pt idx="937">
                  <c:v>10.841855892152999</c:v>
                </c:pt>
                <c:pt idx="938">
                  <c:v>12.1210007082652</c:v>
                </c:pt>
                <c:pt idx="939">
                  <c:v>12.419628602884201</c:v>
                </c:pt>
                <c:pt idx="940">
                  <c:v>12.2063516496008</c:v>
                </c:pt>
                <c:pt idx="941">
                  <c:v>12.209818198527801</c:v>
                </c:pt>
                <c:pt idx="942">
                  <c:v>11.527585601710101</c:v>
                </c:pt>
                <c:pt idx="943">
                  <c:v>12.2818411741164</c:v>
                </c:pt>
                <c:pt idx="944">
                  <c:v>12.488376162441201</c:v>
                </c:pt>
                <c:pt idx="945">
                  <c:v>11.922007278697</c:v>
                </c:pt>
                <c:pt idx="946">
                  <c:v>12.6117677255033</c:v>
                </c:pt>
                <c:pt idx="947">
                  <c:v>11.1788237789603</c:v>
                </c:pt>
                <c:pt idx="948">
                  <c:v>12.153022964679099</c:v>
                </c:pt>
                <c:pt idx="949">
                  <c:v>11.722236173952799</c:v>
                </c:pt>
                <c:pt idx="950">
                  <c:v>12.789987985878399</c:v>
                </c:pt>
                <c:pt idx="951">
                  <c:v>12.664475234164801</c:v>
                </c:pt>
                <c:pt idx="952">
                  <c:v>10.955017977509099</c:v>
                </c:pt>
                <c:pt idx="953">
                  <c:v>11.5467309180125</c:v>
                </c:pt>
                <c:pt idx="954">
                  <c:v>11.1045713226318</c:v>
                </c:pt>
                <c:pt idx="955">
                  <c:v>13.148371024269499</c:v>
                </c:pt>
                <c:pt idx="956">
                  <c:v>12.690931597997301</c:v>
                </c:pt>
                <c:pt idx="957">
                  <c:v>11.7578458625055</c:v>
                </c:pt>
                <c:pt idx="958">
                  <c:v>12.751320402413</c:v>
                </c:pt>
                <c:pt idx="959">
                  <c:v>12.8192835794537</c:v>
                </c:pt>
                <c:pt idx="960">
                  <c:v>11.303173122854099</c:v>
                </c:pt>
                <c:pt idx="961">
                  <c:v>11.556011380065501</c:v>
                </c:pt>
                <c:pt idx="962">
                  <c:v>11.773368629047599</c:v>
                </c:pt>
                <c:pt idx="963">
                  <c:v>12.1220719040594</c:v>
                </c:pt>
                <c:pt idx="964">
                  <c:v>11.973634078434801</c:v>
                </c:pt>
                <c:pt idx="965">
                  <c:v>11.225999533293701</c:v>
                </c:pt>
                <c:pt idx="966">
                  <c:v>12.7232879728383</c:v>
                </c:pt>
                <c:pt idx="967">
                  <c:v>12.706881453003399</c:v>
                </c:pt>
                <c:pt idx="968">
                  <c:v>12.0055652536336</c:v>
                </c:pt>
                <c:pt idx="969">
                  <c:v>11.8910501812038</c:v>
                </c:pt>
                <c:pt idx="970">
                  <c:v>11.9078493980864</c:v>
                </c:pt>
                <c:pt idx="971">
                  <c:v>11.825093389458999</c:v>
                </c:pt>
                <c:pt idx="972">
                  <c:v>11.813370903188</c:v>
                </c:pt>
                <c:pt idx="973">
                  <c:v>12.8702418443666</c:v>
                </c:pt>
                <c:pt idx="974">
                  <c:v>11.0911589605724</c:v>
                </c:pt>
                <c:pt idx="975">
                  <c:v>13.102142333890599</c:v>
                </c:pt>
                <c:pt idx="976">
                  <c:v>12.4319533859789</c:v>
                </c:pt>
                <c:pt idx="977">
                  <c:v>11.572806328633201</c:v>
                </c:pt>
                <c:pt idx="978">
                  <c:v>12.988190756904601</c:v>
                </c:pt>
                <c:pt idx="979">
                  <c:v>11.3174468575393</c:v>
                </c:pt>
                <c:pt idx="980">
                  <c:v>10.8110753250423</c:v>
                </c:pt>
                <c:pt idx="981">
                  <c:v>10.852594824092201</c:v>
                </c:pt>
                <c:pt idx="982">
                  <c:v>12.5127644106056</c:v>
                </c:pt>
                <c:pt idx="983">
                  <c:v>11.5703981552569</c:v>
                </c:pt>
                <c:pt idx="984">
                  <c:v>11.444381931768</c:v>
                </c:pt>
                <c:pt idx="985">
                  <c:v>11.6682178234418</c:v>
                </c:pt>
                <c:pt idx="986">
                  <c:v>11.7091437204174</c:v>
                </c:pt>
                <c:pt idx="987">
                  <c:v>11.7807142594729</c:v>
                </c:pt>
                <c:pt idx="988">
                  <c:v>10.966439258483501</c:v>
                </c:pt>
                <c:pt idx="989">
                  <c:v>10.760513230966</c:v>
                </c:pt>
                <c:pt idx="990">
                  <c:v>11.577614490917099</c:v>
                </c:pt>
                <c:pt idx="991">
                  <c:v>11.5908050083791</c:v>
                </c:pt>
                <c:pt idx="992">
                  <c:v>12.3152383595671</c:v>
                </c:pt>
                <c:pt idx="993">
                  <c:v>11.969254393298201</c:v>
                </c:pt>
                <c:pt idx="994">
                  <c:v>12.146973415865199</c:v>
                </c:pt>
                <c:pt idx="995">
                  <c:v>12.716364535320199</c:v>
                </c:pt>
                <c:pt idx="996">
                  <c:v>11.7130233493672</c:v>
                </c:pt>
                <c:pt idx="997">
                  <c:v>11.4719848204752</c:v>
                </c:pt>
                <c:pt idx="998">
                  <c:v>11.5211560497536</c:v>
                </c:pt>
                <c:pt idx="999">
                  <c:v>12.114308941465399</c:v>
                </c:pt>
              </c:numCache>
            </c:numRef>
          </c:xVal>
          <c:yVal>
            <c:numRef>
              <c:f>'27_А'!$B$2:$B$1001</c:f>
              <c:numCache>
                <c:formatCode>General</c:formatCode>
                <c:ptCount val="1000"/>
                <c:pt idx="0">
                  <c:v>5.9055361402103399</c:v>
                </c:pt>
                <c:pt idx="1">
                  <c:v>6.4940564063954103</c:v>
                </c:pt>
                <c:pt idx="2">
                  <c:v>6.4142930854425702</c:v>
                </c:pt>
                <c:pt idx="3">
                  <c:v>10.424846916247599</c:v>
                </c:pt>
                <c:pt idx="4">
                  <c:v>6.4633859211660702</c:v>
                </c:pt>
                <c:pt idx="5">
                  <c:v>9.7087282232863004</c:v>
                </c:pt>
                <c:pt idx="6">
                  <c:v>6.2328232233190102</c:v>
                </c:pt>
                <c:pt idx="7">
                  <c:v>6.5792518567488596</c:v>
                </c:pt>
                <c:pt idx="8">
                  <c:v>6.93418204259613</c:v>
                </c:pt>
                <c:pt idx="9">
                  <c:v>10.595114157490199</c:v>
                </c:pt>
                <c:pt idx="10">
                  <c:v>6.2253836603249102</c:v>
                </c:pt>
                <c:pt idx="11">
                  <c:v>10.7324170336693</c:v>
                </c:pt>
                <c:pt idx="12">
                  <c:v>5.9331388076300202</c:v>
                </c:pt>
                <c:pt idx="13">
                  <c:v>7.0557306926605001</c:v>
                </c:pt>
                <c:pt idx="14">
                  <c:v>6.0446633257628601</c:v>
                </c:pt>
                <c:pt idx="15">
                  <c:v>6.4110550561307704</c:v>
                </c:pt>
                <c:pt idx="16">
                  <c:v>6.3060042880895502</c:v>
                </c:pt>
                <c:pt idx="17">
                  <c:v>5.8984794761360702</c:v>
                </c:pt>
                <c:pt idx="18">
                  <c:v>5.9340763400748502</c:v>
                </c:pt>
                <c:pt idx="19">
                  <c:v>9.7112446598485498</c:v>
                </c:pt>
                <c:pt idx="20">
                  <c:v>9.5022752480934898</c:v>
                </c:pt>
                <c:pt idx="21">
                  <c:v>10.4052767528886</c:v>
                </c:pt>
                <c:pt idx="22">
                  <c:v>10.2977191245822</c:v>
                </c:pt>
                <c:pt idx="23">
                  <c:v>9.4986969203363802</c:v>
                </c:pt>
                <c:pt idx="24">
                  <c:v>6.4297878957986399</c:v>
                </c:pt>
                <c:pt idx="25">
                  <c:v>9.7396794117411307</c:v>
                </c:pt>
                <c:pt idx="26">
                  <c:v>10.533844154661899</c:v>
                </c:pt>
                <c:pt idx="27">
                  <c:v>9.9237618860688901</c:v>
                </c:pt>
                <c:pt idx="28">
                  <c:v>6.6049254845068903</c:v>
                </c:pt>
                <c:pt idx="29">
                  <c:v>10.0399014951415</c:v>
                </c:pt>
                <c:pt idx="30">
                  <c:v>6.3308384235937103</c:v>
                </c:pt>
                <c:pt idx="31">
                  <c:v>6.4130392093070796</c:v>
                </c:pt>
                <c:pt idx="32">
                  <c:v>6.4137006094528903</c:v>
                </c:pt>
                <c:pt idx="33">
                  <c:v>10.779734341129201</c:v>
                </c:pt>
                <c:pt idx="34">
                  <c:v>6.8011003192335</c:v>
                </c:pt>
                <c:pt idx="35">
                  <c:v>9.6036048184205196</c:v>
                </c:pt>
                <c:pt idx="36">
                  <c:v>6.7274027528936404</c:v>
                </c:pt>
                <c:pt idx="37">
                  <c:v>9.6133086884659598</c:v>
                </c:pt>
                <c:pt idx="38">
                  <c:v>9.6973076776654903</c:v>
                </c:pt>
                <c:pt idx="39">
                  <c:v>10.5962268345334</c:v>
                </c:pt>
                <c:pt idx="40">
                  <c:v>10.32443847123</c:v>
                </c:pt>
                <c:pt idx="41">
                  <c:v>6.0620199695348802</c:v>
                </c:pt>
                <c:pt idx="42">
                  <c:v>6.2552076661812199</c:v>
                </c:pt>
                <c:pt idx="43">
                  <c:v>5.8149667941519603</c:v>
                </c:pt>
                <c:pt idx="44">
                  <c:v>10.381487910786801</c:v>
                </c:pt>
                <c:pt idx="45">
                  <c:v>6.9347740154848596</c:v>
                </c:pt>
                <c:pt idx="46">
                  <c:v>9.6190681047753497</c:v>
                </c:pt>
                <c:pt idx="47">
                  <c:v>7.10611139986732</c:v>
                </c:pt>
                <c:pt idx="48">
                  <c:v>10.8191621005983</c:v>
                </c:pt>
                <c:pt idx="49">
                  <c:v>6.6441957167579</c:v>
                </c:pt>
                <c:pt idx="50">
                  <c:v>10.3913713919915</c:v>
                </c:pt>
                <c:pt idx="51">
                  <c:v>9.9628333554711208</c:v>
                </c:pt>
                <c:pt idx="52">
                  <c:v>10.8198314078018</c:v>
                </c:pt>
                <c:pt idx="53">
                  <c:v>10.4446867194139</c:v>
                </c:pt>
                <c:pt idx="54">
                  <c:v>6.1549879098493196</c:v>
                </c:pt>
                <c:pt idx="55">
                  <c:v>5.9659554802296304</c:v>
                </c:pt>
                <c:pt idx="56">
                  <c:v>9.6729699740845394</c:v>
                </c:pt>
                <c:pt idx="57">
                  <c:v>6.2804037859401101</c:v>
                </c:pt>
                <c:pt idx="58">
                  <c:v>10.4605808666428</c:v>
                </c:pt>
                <c:pt idx="59">
                  <c:v>6.8429365238062303</c:v>
                </c:pt>
                <c:pt idx="60">
                  <c:v>5.8761300415751396</c:v>
                </c:pt>
                <c:pt idx="61">
                  <c:v>10.6577148609303</c:v>
                </c:pt>
                <c:pt idx="62">
                  <c:v>9.6106911775355695</c:v>
                </c:pt>
                <c:pt idx="63">
                  <c:v>6.9799360806444799</c:v>
                </c:pt>
                <c:pt idx="64">
                  <c:v>9.9229117711336094</c:v>
                </c:pt>
                <c:pt idx="65">
                  <c:v>10.2863605977441</c:v>
                </c:pt>
                <c:pt idx="66">
                  <c:v>9.6191268028295909</c:v>
                </c:pt>
                <c:pt idx="67">
                  <c:v>10.449656826724199</c:v>
                </c:pt>
                <c:pt idx="68">
                  <c:v>10.3097811925252</c:v>
                </c:pt>
                <c:pt idx="69">
                  <c:v>10.526538386933</c:v>
                </c:pt>
                <c:pt idx="70">
                  <c:v>6.8643423276071696</c:v>
                </c:pt>
                <c:pt idx="71">
                  <c:v>9.5021722264226298</c:v>
                </c:pt>
                <c:pt idx="72">
                  <c:v>10.852235107525599</c:v>
                </c:pt>
                <c:pt idx="73">
                  <c:v>7.0139458741838103</c:v>
                </c:pt>
                <c:pt idx="74">
                  <c:v>6.3788604289515503</c:v>
                </c:pt>
                <c:pt idx="75">
                  <c:v>9.9250583732498594</c:v>
                </c:pt>
                <c:pt idx="76">
                  <c:v>10.461775946211899</c:v>
                </c:pt>
                <c:pt idx="77">
                  <c:v>5.7559745434009297</c:v>
                </c:pt>
                <c:pt idx="78">
                  <c:v>5.9152076526847601</c:v>
                </c:pt>
                <c:pt idx="79">
                  <c:v>10.2546844162182</c:v>
                </c:pt>
                <c:pt idx="80">
                  <c:v>6.4147910094951603</c:v>
                </c:pt>
                <c:pt idx="81">
                  <c:v>6.7978419389575304</c:v>
                </c:pt>
                <c:pt idx="82">
                  <c:v>6.00741134034915</c:v>
                </c:pt>
                <c:pt idx="83">
                  <c:v>10.0392266234239</c:v>
                </c:pt>
                <c:pt idx="84">
                  <c:v>6.9246945885402598</c:v>
                </c:pt>
                <c:pt idx="85">
                  <c:v>9.8569164507313296</c:v>
                </c:pt>
                <c:pt idx="86">
                  <c:v>10.5016179230124</c:v>
                </c:pt>
                <c:pt idx="87">
                  <c:v>5.7391339766320097</c:v>
                </c:pt>
                <c:pt idx="88">
                  <c:v>6.6803149013956702</c:v>
                </c:pt>
                <c:pt idx="89">
                  <c:v>9.58038642370534</c:v>
                </c:pt>
                <c:pt idx="90">
                  <c:v>6.4554167674303002</c:v>
                </c:pt>
                <c:pt idx="91">
                  <c:v>9.8009558085110999</c:v>
                </c:pt>
                <c:pt idx="92">
                  <c:v>10.116133231547201</c:v>
                </c:pt>
                <c:pt idx="93">
                  <c:v>6.2295668816551597</c:v>
                </c:pt>
                <c:pt idx="94">
                  <c:v>9.7080204262757501</c:v>
                </c:pt>
                <c:pt idx="95">
                  <c:v>6.9329613854050303</c:v>
                </c:pt>
                <c:pt idx="96">
                  <c:v>10.404978948227701</c:v>
                </c:pt>
                <c:pt idx="97">
                  <c:v>7.0088795299451103</c:v>
                </c:pt>
                <c:pt idx="98">
                  <c:v>7.1269156821616804</c:v>
                </c:pt>
                <c:pt idx="99">
                  <c:v>6.2994779213014498</c:v>
                </c:pt>
                <c:pt idx="100">
                  <c:v>5.7166500607562503</c:v>
                </c:pt>
                <c:pt idx="101">
                  <c:v>6.3795906803936804</c:v>
                </c:pt>
                <c:pt idx="102">
                  <c:v>10.8038590556059</c:v>
                </c:pt>
                <c:pt idx="103">
                  <c:v>10.400837501470599</c:v>
                </c:pt>
                <c:pt idx="104">
                  <c:v>10.384205047282901</c:v>
                </c:pt>
                <c:pt idx="105">
                  <c:v>6.0091331848238596</c:v>
                </c:pt>
                <c:pt idx="106">
                  <c:v>10.4491076231936</c:v>
                </c:pt>
                <c:pt idx="107">
                  <c:v>5.7845906874734396</c:v>
                </c:pt>
                <c:pt idx="108">
                  <c:v>10.140740581602801</c:v>
                </c:pt>
                <c:pt idx="109">
                  <c:v>6.9863272145026398</c:v>
                </c:pt>
                <c:pt idx="110">
                  <c:v>5.83726732841839</c:v>
                </c:pt>
                <c:pt idx="111">
                  <c:v>7.0140643052040996</c:v>
                </c:pt>
                <c:pt idx="112">
                  <c:v>5.9656662488893399</c:v>
                </c:pt>
                <c:pt idx="113">
                  <c:v>5.8674798757895203</c:v>
                </c:pt>
                <c:pt idx="114">
                  <c:v>7.0250350446582601</c:v>
                </c:pt>
                <c:pt idx="115">
                  <c:v>7.1651827651350599</c:v>
                </c:pt>
                <c:pt idx="116">
                  <c:v>10.222687136696999</c:v>
                </c:pt>
                <c:pt idx="117">
                  <c:v>7.1431185208771399</c:v>
                </c:pt>
                <c:pt idx="118">
                  <c:v>6.31181310397257</c:v>
                </c:pt>
                <c:pt idx="119">
                  <c:v>9.6988647173691298</c:v>
                </c:pt>
                <c:pt idx="120">
                  <c:v>6.43386271880276</c:v>
                </c:pt>
                <c:pt idx="121">
                  <c:v>6.9965024189773501</c:v>
                </c:pt>
                <c:pt idx="122">
                  <c:v>5.9583314643632397</c:v>
                </c:pt>
                <c:pt idx="123">
                  <c:v>9.8884951314851701</c:v>
                </c:pt>
                <c:pt idx="124">
                  <c:v>5.8401491798761</c:v>
                </c:pt>
                <c:pt idx="125">
                  <c:v>5.7747924001791899</c:v>
                </c:pt>
                <c:pt idx="126">
                  <c:v>5.9997736634590799</c:v>
                </c:pt>
                <c:pt idx="127">
                  <c:v>5.9062649832793399</c:v>
                </c:pt>
                <c:pt idx="128">
                  <c:v>10.3333603949434</c:v>
                </c:pt>
                <c:pt idx="129">
                  <c:v>10.4749034762145</c:v>
                </c:pt>
                <c:pt idx="130">
                  <c:v>6.5248191987786202</c:v>
                </c:pt>
                <c:pt idx="131">
                  <c:v>10.8719374138657</c:v>
                </c:pt>
                <c:pt idx="132">
                  <c:v>6.6825566197268298</c:v>
                </c:pt>
                <c:pt idx="133">
                  <c:v>9.9543416373201605</c:v>
                </c:pt>
                <c:pt idx="134">
                  <c:v>5.7491376046418496</c:v>
                </c:pt>
                <c:pt idx="135">
                  <c:v>10.069814365703699</c:v>
                </c:pt>
                <c:pt idx="136">
                  <c:v>6.7109563130969399</c:v>
                </c:pt>
                <c:pt idx="137">
                  <c:v>9.5359745844503099</c:v>
                </c:pt>
                <c:pt idx="138">
                  <c:v>6.6617487044974899</c:v>
                </c:pt>
                <c:pt idx="139">
                  <c:v>10.6688982591187</c:v>
                </c:pt>
                <c:pt idx="140">
                  <c:v>6.1343387612512501</c:v>
                </c:pt>
                <c:pt idx="141">
                  <c:v>6.7768674232402102</c:v>
                </c:pt>
                <c:pt idx="142">
                  <c:v>9.4972591320268993</c:v>
                </c:pt>
                <c:pt idx="143">
                  <c:v>6.0932869362654998</c:v>
                </c:pt>
                <c:pt idx="144">
                  <c:v>6.4125849015253804</c:v>
                </c:pt>
                <c:pt idx="145">
                  <c:v>10.2783085007529</c:v>
                </c:pt>
                <c:pt idx="146">
                  <c:v>9.7110528919444299</c:v>
                </c:pt>
                <c:pt idx="147">
                  <c:v>10.0490204191233</c:v>
                </c:pt>
                <c:pt idx="148">
                  <c:v>6.4069276318878599</c:v>
                </c:pt>
                <c:pt idx="149">
                  <c:v>5.7398379281920198</c:v>
                </c:pt>
                <c:pt idx="150">
                  <c:v>10.3571665393819</c:v>
                </c:pt>
                <c:pt idx="151">
                  <c:v>5.8916876345337998</c:v>
                </c:pt>
                <c:pt idx="152">
                  <c:v>10.1319910185757</c:v>
                </c:pt>
                <c:pt idx="153">
                  <c:v>6.5720727021054497</c:v>
                </c:pt>
                <c:pt idx="154">
                  <c:v>6.6532032253447397</c:v>
                </c:pt>
                <c:pt idx="155">
                  <c:v>6.5644895499400198</c:v>
                </c:pt>
                <c:pt idx="156">
                  <c:v>6.0071219570386702</c:v>
                </c:pt>
                <c:pt idx="157">
                  <c:v>6.1180143285949402</c:v>
                </c:pt>
                <c:pt idx="158">
                  <c:v>5.9608227031232301</c:v>
                </c:pt>
                <c:pt idx="159">
                  <c:v>5.8376975037845398</c:v>
                </c:pt>
                <c:pt idx="160">
                  <c:v>6.2745985078656803</c:v>
                </c:pt>
                <c:pt idx="161">
                  <c:v>6.0253112763468497</c:v>
                </c:pt>
                <c:pt idx="162">
                  <c:v>10.3325525525246</c:v>
                </c:pt>
                <c:pt idx="163">
                  <c:v>10.7179209207679</c:v>
                </c:pt>
                <c:pt idx="164">
                  <c:v>5.8670617485258196</c:v>
                </c:pt>
                <c:pt idx="165">
                  <c:v>5.8309097030730301</c:v>
                </c:pt>
                <c:pt idx="166">
                  <c:v>6.4596850434585704</c:v>
                </c:pt>
                <c:pt idx="167">
                  <c:v>6.7747989021001001</c:v>
                </c:pt>
                <c:pt idx="168">
                  <c:v>5.9765950209090999</c:v>
                </c:pt>
                <c:pt idx="169">
                  <c:v>10.0948300980311</c:v>
                </c:pt>
                <c:pt idx="170">
                  <c:v>9.4865586261681702</c:v>
                </c:pt>
                <c:pt idx="171">
                  <c:v>10.193329328973601</c:v>
                </c:pt>
                <c:pt idx="172">
                  <c:v>9.9522476301790501</c:v>
                </c:pt>
                <c:pt idx="173">
                  <c:v>5.8544765996605896</c:v>
                </c:pt>
                <c:pt idx="174">
                  <c:v>5.80218058934702</c:v>
                </c:pt>
                <c:pt idx="175">
                  <c:v>5.9995174008664103</c:v>
                </c:pt>
                <c:pt idx="176">
                  <c:v>10.041865613774901</c:v>
                </c:pt>
                <c:pt idx="177">
                  <c:v>10.3029921197768</c:v>
                </c:pt>
                <c:pt idx="178">
                  <c:v>9.65805083574622</c:v>
                </c:pt>
                <c:pt idx="179">
                  <c:v>10.1785418833454</c:v>
                </c:pt>
                <c:pt idx="180">
                  <c:v>10.9129264092723</c:v>
                </c:pt>
                <c:pt idx="181">
                  <c:v>10.172175279067099</c:v>
                </c:pt>
                <c:pt idx="182">
                  <c:v>9.5023180580958808</c:v>
                </c:pt>
                <c:pt idx="183">
                  <c:v>10.3554915557173</c:v>
                </c:pt>
                <c:pt idx="184">
                  <c:v>5.8571624684119197</c:v>
                </c:pt>
                <c:pt idx="185">
                  <c:v>7.1728716773058201</c:v>
                </c:pt>
                <c:pt idx="186">
                  <c:v>6.15896190958824</c:v>
                </c:pt>
                <c:pt idx="187">
                  <c:v>10.258752346796401</c:v>
                </c:pt>
                <c:pt idx="188">
                  <c:v>10.7361528336112</c:v>
                </c:pt>
                <c:pt idx="189">
                  <c:v>10.1960923747456</c:v>
                </c:pt>
                <c:pt idx="190">
                  <c:v>10.717744169343099</c:v>
                </c:pt>
                <c:pt idx="191">
                  <c:v>6.1682979889427303</c:v>
                </c:pt>
                <c:pt idx="192">
                  <c:v>6.88778954045641</c:v>
                </c:pt>
                <c:pt idx="193">
                  <c:v>5.8295861311522801</c:v>
                </c:pt>
                <c:pt idx="194">
                  <c:v>10.4950828116546</c:v>
                </c:pt>
                <c:pt idx="195">
                  <c:v>9.9939994379445096</c:v>
                </c:pt>
                <c:pt idx="196">
                  <c:v>9.6936883826539706</c:v>
                </c:pt>
                <c:pt idx="197">
                  <c:v>9.8365289277782004</c:v>
                </c:pt>
                <c:pt idx="198">
                  <c:v>9.4891531519871108</c:v>
                </c:pt>
                <c:pt idx="199">
                  <c:v>9.6101172848649998</c:v>
                </c:pt>
                <c:pt idx="200">
                  <c:v>10.7154370042111</c:v>
                </c:pt>
                <c:pt idx="201">
                  <c:v>6.5738768374464698</c:v>
                </c:pt>
                <c:pt idx="202">
                  <c:v>9.6115151122492595</c:v>
                </c:pt>
                <c:pt idx="203">
                  <c:v>6.9577558796944601</c:v>
                </c:pt>
                <c:pt idx="204">
                  <c:v>6.0650859561572004</c:v>
                </c:pt>
                <c:pt idx="205">
                  <c:v>9.5420853314187397</c:v>
                </c:pt>
                <c:pt idx="206">
                  <c:v>6.9793751828037802</c:v>
                </c:pt>
                <c:pt idx="207">
                  <c:v>10.444194915211501</c:v>
                </c:pt>
                <c:pt idx="208">
                  <c:v>10.846014663427001</c:v>
                </c:pt>
                <c:pt idx="209">
                  <c:v>10.7324679807564</c:v>
                </c:pt>
                <c:pt idx="210">
                  <c:v>7.1057271751086102</c:v>
                </c:pt>
                <c:pt idx="211">
                  <c:v>6.2728255085697802</c:v>
                </c:pt>
                <c:pt idx="212">
                  <c:v>6.0236313607648597</c:v>
                </c:pt>
                <c:pt idx="213">
                  <c:v>6.3585073171854303</c:v>
                </c:pt>
                <c:pt idx="214">
                  <c:v>10.024364028710201</c:v>
                </c:pt>
                <c:pt idx="215">
                  <c:v>9.8422249145316503</c:v>
                </c:pt>
                <c:pt idx="216">
                  <c:v>5.75528886797981</c:v>
                </c:pt>
                <c:pt idx="217">
                  <c:v>10.4208680467327</c:v>
                </c:pt>
                <c:pt idx="218">
                  <c:v>9.7138727901647197</c:v>
                </c:pt>
                <c:pt idx="219">
                  <c:v>10.6041696746111</c:v>
                </c:pt>
                <c:pt idx="220">
                  <c:v>6.1145703367141104</c:v>
                </c:pt>
                <c:pt idx="221">
                  <c:v>6.6698811562248101</c:v>
                </c:pt>
                <c:pt idx="222">
                  <c:v>6.50237814498972</c:v>
                </c:pt>
                <c:pt idx="223">
                  <c:v>10.4649208924893</c:v>
                </c:pt>
                <c:pt idx="224">
                  <c:v>10.275362752189301</c:v>
                </c:pt>
                <c:pt idx="225">
                  <c:v>10.011867714694599</c:v>
                </c:pt>
                <c:pt idx="226">
                  <c:v>6.3667186703463301</c:v>
                </c:pt>
                <c:pt idx="227">
                  <c:v>7.0069397816833403</c:v>
                </c:pt>
                <c:pt idx="228">
                  <c:v>9.6216953804977301</c:v>
                </c:pt>
                <c:pt idx="229">
                  <c:v>7.0439305510724202</c:v>
                </c:pt>
                <c:pt idx="230">
                  <c:v>6.2545262364758898</c:v>
                </c:pt>
                <c:pt idx="231">
                  <c:v>6.1148407585078699</c:v>
                </c:pt>
                <c:pt idx="232">
                  <c:v>9.8190563641349495</c:v>
                </c:pt>
                <c:pt idx="233">
                  <c:v>5.7945584659804998</c:v>
                </c:pt>
                <c:pt idx="234">
                  <c:v>9.9905720689184001</c:v>
                </c:pt>
                <c:pt idx="235">
                  <c:v>9.6818288778134391</c:v>
                </c:pt>
                <c:pt idx="236">
                  <c:v>9.8579572161132702</c:v>
                </c:pt>
                <c:pt idx="237">
                  <c:v>6.6279798297665602</c:v>
                </c:pt>
                <c:pt idx="238">
                  <c:v>10.9159259680853</c:v>
                </c:pt>
                <c:pt idx="239">
                  <c:v>9.9880607814048101</c:v>
                </c:pt>
                <c:pt idx="240">
                  <c:v>9.6158299576790398</c:v>
                </c:pt>
                <c:pt idx="241">
                  <c:v>10.517833204530801</c:v>
                </c:pt>
                <c:pt idx="242">
                  <c:v>10.7373329414759</c:v>
                </c:pt>
                <c:pt idx="243">
                  <c:v>6.0256432772942201</c:v>
                </c:pt>
                <c:pt idx="244">
                  <c:v>6.6321930939065599</c:v>
                </c:pt>
                <c:pt idx="245">
                  <c:v>7.0395738025411703</c:v>
                </c:pt>
                <c:pt idx="246">
                  <c:v>10.029748019607799</c:v>
                </c:pt>
                <c:pt idx="247">
                  <c:v>6.5588249497088</c:v>
                </c:pt>
                <c:pt idx="248">
                  <c:v>6.7887699003192896</c:v>
                </c:pt>
                <c:pt idx="249">
                  <c:v>10.916979071216099</c:v>
                </c:pt>
                <c:pt idx="250">
                  <c:v>5.7825490477383497</c:v>
                </c:pt>
                <c:pt idx="251">
                  <c:v>6.8373011856014401</c:v>
                </c:pt>
                <c:pt idx="252">
                  <c:v>9.6044340701456399</c:v>
                </c:pt>
                <c:pt idx="253">
                  <c:v>6.1878449284461503</c:v>
                </c:pt>
                <c:pt idx="254">
                  <c:v>10.371926392305699</c:v>
                </c:pt>
                <c:pt idx="255">
                  <c:v>6.4024239121413098</c:v>
                </c:pt>
                <c:pt idx="256">
                  <c:v>6.7763191313331701</c:v>
                </c:pt>
                <c:pt idx="257">
                  <c:v>6.9034206113488503</c:v>
                </c:pt>
                <c:pt idx="258">
                  <c:v>10.4230721169888</c:v>
                </c:pt>
                <c:pt idx="259">
                  <c:v>6.1701613135780802</c:v>
                </c:pt>
                <c:pt idx="260">
                  <c:v>10.263627660590799</c:v>
                </c:pt>
                <c:pt idx="261">
                  <c:v>10.6633997422612</c:v>
                </c:pt>
                <c:pt idx="262">
                  <c:v>9.5364117407736195</c:v>
                </c:pt>
                <c:pt idx="263">
                  <c:v>10.7294668039161</c:v>
                </c:pt>
                <c:pt idx="264">
                  <c:v>7.0843108493824101</c:v>
                </c:pt>
                <c:pt idx="265">
                  <c:v>6.7696706459746503</c:v>
                </c:pt>
                <c:pt idx="266">
                  <c:v>7.0903507289276204</c:v>
                </c:pt>
                <c:pt idx="267">
                  <c:v>10.5855433812242</c:v>
                </c:pt>
                <c:pt idx="268">
                  <c:v>6.9168649027854601</c:v>
                </c:pt>
                <c:pt idx="269">
                  <c:v>7.0647205410372704</c:v>
                </c:pt>
                <c:pt idx="270">
                  <c:v>7.0139562839294598</c:v>
                </c:pt>
                <c:pt idx="271">
                  <c:v>10.102699365023399</c:v>
                </c:pt>
                <c:pt idx="272">
                  <c:v>10.153336980256601</c:v>
                </c:pt>
                <c:pt idx="273">
                  <c:v>7.0843472464328201</c:v>
                </c:pt>
                <c:pt idx="274">
                  <c:v>6.6595261550269198</c:v>
                </c:pt>
                <c:pt idx="275">
                  <c:v>6.8640659948395601</c:v>
                </c:pt>
                <c:pt idx="276">
                  <c:v>6.79250454869364</c:v>
                </c:pt>
                <c:pt idx="277">
                  <c:v>6.6360658348568702</c:v>
                </c:pt>
                <c:pt idx="278">
                  <c:v>6.4363338422277803</c:v>
                </c:pt>
                <c:pt idx="279">
                  <c:v>10.5866697449545</c:v>
                </c:pt>
                <c:pt idx="280">
                  <c:v>10.0586878483996</c:v>
                </c:pt>
                <c:pt idx="281">
                  <c:v>6.46800975271589</c:v>
                </c:pt>
                <c:pt idx="282">
                  <c:v>6.4635941054177302</c:v>
                </c:pt>
                <c:pt idx="283">
                  <c:v>6.6084316590784704</c:v>
                </c:pt>
                <c:pt idx="284">
                  <c:v>6.9280655572114496</c:v>
                </c:pt>
                <c:pt idx="285">
                  <c:v>7.0478870891560899</c:v>
                </c:pt>
                <c:pt idx="286">
                  <c:v>9.70138655414525</c:v>
                </c:pt>
                <c:pt idx="287">
                  <c:v>7.0278313317974499</c:v>
                </c:pt>
                <c:pt idx="288">
                  <c:v>10.7232656558246</c:v>
                </c:pt>
                <c:pt idx="289">
                  <c:v>10.227979754944201</c:v>
                </c:pt>
                <c:pt idx="290">
                  <c:v>5.8089800044016702</c:v>
                </c:pt>
                <c:pt idx="291">
                  <c:v>6.0290948740523502</c:v>
                </c:pt>
                <c:pt idx="292">
                  <c:v>9.8500369231392995</c:v>
                </c:pt>
                <c:pt idx="293">
                  <c:v>7.1351667895144004</c:v>
                </c:pt>
                <c:pt idx="294">
                  <c:v>10.1552792442869</c:v>
                </c:pt>
                <c:pt idx="295">
                  <c:v>6.9042006859284903</c:v>
                </c:pt>
                <c:pt idx="296">
                  <c:v>6.4185422704591497</c:v>
                </c:pt>
                <c:pt idx="297">
                  <c:v>10.050796297435401</c:v>
                </c:pt>
                <c:pt idx="298">
                  <c:v>6.2428435845949499</c:v>
                </c:pt>
                <c:pt idx="299">
                  <c:v>6.6390647145268202</c:v>
                </c:pt>
                <c:pt idx="300">
                  <c:v>10.5636336300746</c:v>
                </c:pt>
                <c:pt idx="301">
                  <c:v>10.024498627358399</c:v>
                </c:pt>
                <c:pt idx="302">
                  <c:v>10.911351621207899</c:v>
                </c:pt>
                <c:pt idx="303">
                  <c:v>6.9605002106205696</c:v>
                </c:pt>
                <c:pt idx="304">
                  <c:v>6.2702572138594501</c:v>
                </c:pt>
                <c:pt idx="305">
                  <c:v>6.0191084590183603</c:v>
                </c:pt>
                <c:pt idx="306">
                  <c:v>10.172302670267801</c:v>
                </c:pt>
                <c:pt idx="307">
                  <c:v>9.6724575596486897</c:v>
                </c:pt>
                <c:pt idx="308">
                  <c:v>10.498838859312301</c:v>
                </c:pt>
                <c:pt idx="309">
                  <c:v>10.6506246645469</c:v>
                </c:pt>
                <c:pt idx="310">
                  <c:v>7.0378687402424998</c:v>
                </c:pt>
                <c:pt idx="311">
                  <c:v>10.737815333973</c:v>
                </c:pt>
                <c:pt idx="312">
                  <c:v>6.0823138056159696</c:v>
                </c:pt>
                <c:pt idx="313">
                  <c:v>5.8682052511432801</c:v>
                </c:pt>
                <c:pt idx="314">
                  <c:v>10.780972401642</c:v>
                </c:pt>
                <c:pt idx="315">
                  <c:v>9.9635963358324098</c:v>
                </c:pt>
                <c:pt idx="316">
                  <c:v>10.6501241778885</c:v>
                </c:pt>
                <c:pt idx="317">
                  <c:v>10.951975989601101</c:v>
                </c:pt>
                <c:pt idx="318">
                  <c:v>6.3880074710961301</c:v>
                </c:pt>
                <c:pt idx="319">
                  <c:v>10.8385721361884</c:v>
                </c:pt>
                <c:pt idx="320">
                  <c:v>10.379683281087599</c:v>
                </c:pt>
                <c:pt idx="321">
                  <c:v>9.7008741973053194</c:v>
                </c:pt>
                <c:pt idx="322">
                  <c:v>7.1275590313566699</c:v>
                </c:pt>
                <c:pt idx="323">
                  <c:v>6.9924122612737003</c:v>
                </c:pt>
                <c:pt idx="324">
                  <c:v>10.7615999391566</c:v>
                </c:pt>
                <c:pt idx="325">
                  <c:v>6.79286899708673</c:v>
                </c:pt>
                <c:pt idx="326">
                  <c:v>6.90501154241701</c:v>
                </c:pt>
                <c:pt idx="327">
                  <c:v>5.7276546269862703</c:v>
                </c:pt>
                <c:pt idx="328">
                  <c:v>6.8240573342041699</c:v>
                </c:pt>
                <c:pt idx="329">
                  <c:v>6.6468012389547804</c:v>
                </c:pt>
                <c:pt idx="330">
                  <c:v>6.9485339817624796</c:v>
                </c:pt>
                <c:pt idx="331">
                  <c:v>10.722162499446201</c:v>
                </c:pt>
                <c:pt idx="332">
                  <c:v>5.8174745564179799</c:v>
                </c:pt>
                <c:pt idx="333">
                  <c:v>6.7816911843377898</c:v>
                </c:pt>
                <c:pt idx="334">
                  <c:v>10.1863025784649</c:v>
                </c:pt>
                <c:pt idx="335">
                  <c:v>10.435616653481601</c:v>
                </c:pt>
                <c:pt idx="336">
                  <c:v>5.7909693803983702</c:v>
                </c:pt>
                <c:pt idx="337">
                  <c:v>10.5020467738925</c:v>
                </c:pt>
                <c:pt idx="338">
                  <c:v>6.6203422719359102</c:v>
                </c:pt>
                <c:pt idx="339">
                  <c:v>6.18321483568596</c:v>
                </c:pt>
                <c:pt idx="340">
                  <c:v>9.7917587810170001</c:v>
                </c:pt>
                <c:pt idx="341">
                  <c:v>7.1308756057605303</c:v>
                </c:pt>
                <c:pt idx="342">
                  <c:v>9.6065394615523196</c:v>
                </c:pt>
                <c:pt idx="343">
                  <c:v>9.7386705786590309</c:v>
                </c:pt>
                <c:pt idx="344">
                  <c:v>10.4448526096797</c:v>
                </c:pt>
                <c:pt idx="345">
                  <c:v>9.7976174643734097</c:v>
                </c:pt>
                <c:pt idx="346">
                  <c:v>9.99909787369287</c:v>
                </c:pt>
                <c:pt idx="347">
                  <c:v>9.8631948480396794</c:v>
                </c:pt>
                <c:pt idx="348">
                  <c:v>10.611424506579301</c:v>
                </c:pt>
                <c:pt idx="349">
                  <c:v>9.6278939674479194</c:v>
                </c:pt>
                <c:pt idx="350">
                  <c:v>10.613455168095699</c:v>
                </c:pt>
                <c:pt idx="351">
                  <c:v>5.9028520927847898</c:v>
                </c:pt>
                <c:pt idx="352">
                  <c:v>10.4126062205669</c:v>
                </c:pt>
                <c:pt idx="353">
                  <c:v>10.187872056646899</c:v>
                </c:pt>
                <c:pt idx="354">
                  <c:v>6.50544780163737</c:v>
                </c:pt>
                <c:pt idx="355">
                  <c:v>6.6467515459871498</c:v>
                </c:pt>
                <c:pt idx="356">
                  <c:v>6.3682061534981704</c:v>
                </c:pt>
                <c:pt idx="357">
                  <c:v>6.3646541393433802</c:v>
                </c:pt>
                <c:pt idx="358">
                  <c:v>5.9158136285471796</c:v>
                </c:pt>
                <c:pt idx="359">
                  <c:v>10.614144211581401</c:v>
                </c:pt>
                <c:pt idx="360">
                  <c:v>10.8139877706547</c:v>
                </c:pt>
                <c:pt idx="361">
                  <c:v>6.8131781596621996</c:v>
                </c:pt>
                <c:pt idx="362">
                  <c:v>10.381504993563601</c:v>
                </c:pt>
                <c:pt idx="363">
                  <c:v>9.5933992822628298</c:v>
                </c:pt>
                <c:pt idx="364">
                  <c:v>5.8188938028140296</c:v>
                </c:pt>
                <c:pt idx="365">
                  <c:v>6.6963392958066201</c:v>
                </c:pt>
                <c:pt idx="366">
                  <c:v>10.280276440998501</c:v>
                </c:pt>
                <c:pt idx="367">
                  <c:v>6.4646764428738299</c:v>
                </c:pt>
                <c:pt idx="368">
                  <c:v>10.733428095998701</c:v>
                </c:pt>
                <c:pt idx="369">
                  <c:v>5.9510020981876703</c:v>
                </c:pt>
                <c:pt idx="370">
                  <c:v>6.2721888523345504</c:v>
                </c:pt>
                <c:pt idx="371">
                  <c:v>6.2293365403839198</c:v>
                </c:pt>
                <c:pt idx="372">
                  <c:v>6.60946636942385</c:v>
                </c:pt>
                <c:pt idx="373">
                  <c:v>6.9234490073252202</c:v>
                </c:pt>
                <c:pt idx="374">
                  <c:v>9.8136497346886191</c:v>
                </c:pt>
                <c:pt idx="375">
                  <c:v>10.5586962448624</c:v>
                </c:pt>
                <c:pt idx="376">
                  <c:v>10.8280809748743</c:v>
                </c:pt>
                <c:pt idx="377">
                  <c:v>6.2072982107627697</c:v>
                </c:pt>
                <c:pt idx="378">
                  <c:v>6.6292944934266202</c:v>
                </c:pt>
                <c:pt idx="379">
                  <c:v>6.3319171735211901</c:v>
                </c:pt>
                <c:pt idx="380">
                  <c:v>6.6231804744995397</c:v>
                </c:pt>
                <c:pt idx="381">
                  <c:v>6.4625225753238</c:v>
                </c:pt>
                <c:pt idx="382">
                  <c:v>6.88685696605339</c:v>
                </c:pt>
                <c:pt idx="383">
                  <c:v>6.8973485331673503</c:v>
                </c:pt>
                <c:pt idx="384">
                  <c:v>6.6318835362173703</c:v>
                </c:pt>
                <c:pt idx="385">
                  <c:v>10.8951012300287</c:v>
                </c:pt>
                <c:pt idx="386">
                  <c:v>5.8083046352538501</c:v>
                </c:pt>
                <c:pt idx="387">
                  <c:v>10.182856774919699</c:v>
                </c:pt>
                <c:pt idx="388">
                  <c:v>6.5684585609036796</c:v>
                </c:pt>
                <c:pt idx="389">
                  <c:v>9.9985304135892505</c:v>
                </c:pt>
                <c:pt idx="390">
                  <c:v>9.7680338438896808</c:v>
                </c:pt>
                <c:pt idx="391">
                  <c:v>10.9214598605692</c:v>
                </c:pt>
                <c:pt idx="392">
                  <c:v>6.0815224833605503</c:v>
                </c:pt>
                <c:pt idx="393">
                  <c:v>5.8808995077467001</c:v>
                </c:pt>
                <c:pt idx="394">
                  <c:v>9.5494847158199505</c:v>
                </c:pt>
                <c:pt idx="395">
                  <c:v>10.594687381732401</c:v>
                </c:pt>
                <c:pt idx="396">
                  <c:v>6.0807140759492997</c:v>
                </c:pt>
                <c:pt idx="397">
                  <c:v>6.9561189000345198</c:v>
                </c:pt>
                <c:pt idx="398">
                  <c:v>6.42719878389277</c:v>
                </c:pt>
                <c:pt idx="399">
                  <c:v>9.6760176984148991</c:v>
                </c:pt>
                <c:pt idx="400">
                  <c:v>9.8565944314104001</c:v>
                </c:pt>
                <c:pt idx="401">
                  <c:v>6.3766278534903504</c:v>
                </c:pt>
                <c:pt idx="402">
                  <c:v>9.6652716150408402</c:v>
                </c:pt>
                <c:pt idx="403">
                  <c:v>10.765523020193401</c:v>
                </c:pt>
                <c:pt idx="404">
                  <c:v>5.8797975044256496</c:v>
                </c:pt>
                <c:pt idx="405">
                  <c:v>10.875667647949699</c:v>
                </c:pt>
                <c:pt idx="406">
                  <c:v>10.1642157943261</c:v>
                </c:pt>
                <c:pt idx="407">
                  <c:v>5.8520813931464799</c:v>
                </c:pt>
                <c:pt idx="408">
                  <c:v>10.864845284936701</c:v>
                </c:pt>
                <c:pt idx="409">
                  <c:v>10.009009197715301</c:v>
                </c:pt>
                <c:pt idx="410">
                  <c:v>10.750049646440599</c:v>
                </c:pt>
                <c:pt idx="411">
                  <c:v>6.0218220724839702</c:v>
                </c:pt>
                <c:pt idx="412">
                  <c:v>9.4694304949265309</c:v>
                </c:pt>
                <c:pt idx="413">
                  <c:v>6.0710670724883302</c:v>
                </c:pt>
                <c:pt idx="414">
                  <c:v>6.4956412034231397</c:v>
                </c:pt>
                <c:pt idx="415">
                  <c:v>6.2868080053081803</c:v>
                </c:pt>
                <c:pt idx="416">
                  <c:v>6.05402473579817</c:v>
                </c:pt>
                <c:pt idx="417">
                  <c:v>9.6166339901407802</c:v>
                </c:pt>
                <c:pt idx="418">
                  <c:v>6.2227162950995298</c:v>
                </c:pt>
                <c:pt idx="419">
                  <c:v>10.229388161241699</c:v>
                </c:pt>
                <c:pt idx="420">
                  <c:v>10.1686751224814</c:v>
                </c:pt>
                <c:pt idx="421">
                  <c:v>6.4948418296962602</c:v>
                </c:pt>
                <c:pt idx="422">
                  <c:v>10.577616487203199</c:v>
                </c:pt>
                <c:pt idx="423">
                  <c:v>6.1620426924359197</c:v>
                </c:pt>
                <c:pt idx="424">
                  <c:v>9.9357524113460496</c:v>
                </c:pt>
                <c:pt idx="425">
                  <c:v>10.864142933092401</c:v>
                </c:pt>
                <c:pt idx="426">
                  <c:v>7.1110401653648099</c:v>
                </c:pt>
                <c:pt idx="427">
                  <c:v>6.36244491867118</c:v>
                </c:pt>
                <c:pt idx="428">
                  <c:v>5.9208936410791297</c:v>
                </c:pt>
                <c:pt idx="429">
                  <c:v>6.1240634098783397</c:v>
                </c:pt>
                <c:pt idx="430">
                  <c:v>7.1651198736746204</c:v>
                </c:pt>
                <c:pt idx="431">
                  <c:v>9.6952011738255308</c:v>
                </c:pt>
                <c:pt idx="432">
                  <c:v>9.8022825193401708</c:v>
                </c:pt>
                <c:pt idx="433">
                  <c:v>10.3537335575183</c:v>
                </c:pt>
                <c:pt idx="434">
                  <c:v>9.6670935000011902</c:v>
                </c:pt>
                <c:pt idx="435">
                  <c:v>5.7557994429548396</c:v>
                </c:pt>
                <c:pt idx="436">
                  <c:v>7.1492193125125798</c:v>
                </c:pt>
                <c:pt idx="437">
                  <c:v>10.520956475204001</c:v>
                </c:pt>
                <c:pt idx="438">
                  <c:v>9.5214746878627992</c:v>
                </c:pt>
                <c:pt idx="439">
                  <c:v>9.7635445478917404</c:v>
                </c:pt>
                <c:pt idx="440">
                  <c:v>10.487750483228099</c:v>
                </c:pt>
                <c:pt idx="441">
                  <c:v>10.3305295004609</c:v>
                </c:pt>
                <c:pt idx="442">
                  <c:v>6.9599858284674596</c:v>
                </c:pt>
                <c:pt idx="443">
                  <c:v>9.4710978315066701</c:v>
                </c:pt>
                <c:pt idx="444">
                  <c:v>6.9906833904978303</c:v>
                </c:pt>
                <c:pt idx="445">
                  <c:v>10.636877666113101</c:v>
                </c:pt>
                <c:pt idx="446">
                  <c:v>6.9233619263558097</c:v>
                </c:pt>
                <c:pt idx="447">
                  <c:v>6.5524173724695798</c:v>
                </c:pt>
                <c:pt idx="448">
                  <c:v>5.9473455855441202</c:v>
                </c:pt>
                <c:pt idx="449">
                  <c:v>6.26148024563616</c:v>
                </c:pt>
                <c:pt idx="450">
                  <c:v>9.5357316494900708</c:v>
                </c:pt>
                <c:pt idx="451">
                  <c:v>10.365674343622</c:v>
                </c:pt>
                <c:pt idx="452">
                  <c:v>5.9179244493813297</c:v>
                </c:pt>
                <c:pt idx="453">
                  <c:v>7.0602660282670202</c:v>
                </c:pt>
                <c:pt idx="454">
                  <c:v>7.1311547900173098</c:v>
                </c:pt>
                <c:pt idx="455">
                  <c:v>9.4687441099285792</c:v>
                </c:pt>
                <c:pt idx="456">
                  <c:v>6.4000207157755202</c:v>
                </c:pt>
                <c:pt idx="457">
                  <c:v>10.4393971288809</c:v>
                </c:pt>
                <c:pt idx="458">
                  <c:v>7.0369380879411798</c:v>
                </c:pt>
                <c:pt idx="459">
                  <c:v>9.8072745165196693</c:v>
                </c:pt>
                <c:pt idx="460">
                  <c:v>9.9061948375253195</c:v>
                </c:pt>
                <c:pt idx="461">
                  <c:v>10.348703400118501</c:v>
                </c:pt>
                <c:pt idx="462">
                  <c:v>6.3820915809806404</c:v>
                </c:pt>
                <c:pt idx="463">
                  <c:v>7.0213291508265403</c:v>
                </c:pt>
                <c:pt idx="464">
                  <c:v>5.7158043096077504</c:v>
                </c:pt>
                <c:pt idx="465">
                  <c:v>6.0668455746263703</c:v>
                </c:pt>
                <c:pt idx="466">
                  <c:v>10.7704607552225</c:v>
                </c:pt>
                <c:pt idx="467">
                  <c:v>6.5446096177725099</c:v>
                </c:pt>
                <c:pt idx="468">
                  <c:v>6.1008434869175403</c:v>
                </c:pt>
                <c:pt idx="469">
                  <c:v>6.4753709653888398</c:v>
                </c:pt>
                <c:pt idx="470">
                  <c:v>6.5277951494123299</c:v>
                </c:pt>
                <c:pt idx="471">
                  <c:v>6.4151128990903397</c:v>
                </c:pt>
                <c:pt idx="472">
                  <c:v>5.9173979410148903</c:v>
                </c:pt>
                <c:pt idx="473">
                  <c:v>6.0465187152546198</c:v>
                </c:pt>
                <c:pt idx="474">
                  <c:v>10.956146209463601</c:v>
                </c:pt>
                <c:pt idx="475">
                  <c:v>6.7372052674484602</c:v>
                </c:pt>
                <c:pt idx="476">
                  <c:v>6.4171452463387002</c:v>
                </c:pt>
                <c:pt idx="477">
                  <c:v>6.1671078419116299</c:v>
                </c:pt>
                <c:pt idx="478">
                  <c:v>7.0759045871316602</c:v>
                </c:pt>
                <c:pt idx="479">
                  <c:v>10.2052608014139</c:v>
                </c:pt>
                <c:pt idx="480">
                  <c:v>6.1353353810643796</c:v>
                </c:pt>
                <c:pt idx="481">
                  <c:v>6.4862235030726003</c:v>
                </c:pt>
                <c:pt idx="482">
                  <c:v>10.665436426150601</c:v>
                </c:pt>
                <c:pt idx="483">
                  <c:v>5.7591297907265702</c:v>
                </c:pt>
                <c:pt idx="484">
                  <c:v>10.0538425629743</c:v>
                </c:pt>
                <c:pt idx="485">
                  <c:v>7.1081302928118504</c:v>
                </c:pt>
                <c:pt idx="486">
                  <c:v>10.678168012993201</c:v>
                </c:pt>
                <c:pt idx="487">
                  <c:v>9.9927357313607601</c:v>
                </c:pt>
                <c:pt idx="488">
                  <c:v>7.1072984822908598</c:v>
                </c:pt>
                <c:pt idx="489">
                  <c:v>10.268947294973101</c:v>
                </c:pt>
                <c:pt idx="490">
                  <c:v>5.7781194583234097</c:v>
                </c:pt>
                <c:pt idx="491">
                  <c:v>6.28849900039482</c:v>
                </c:pt>
                <c:pt idx="492">
                  <c:v>6.7374198432749104</c:v>
                </c:pt>
                <c:pt idx="493">
                  <c:v>10.024473461843201</c:v>
                </c:pt>
                <c:pt idx="494">
                  <c:v>6.2691721195051002</c:v>
                </c:pt>
                <c:pt idx="495">
                  <c:v>6.9423479597652404</c:v>
                </c:pt>
                <c:pt idx="496">
                  <c:v>5.7095844810720999</c:v>
                </c:pt>
                <c:pt idx="497">
                  <c:v>10.319163965919399</c:v>
                </c:pt>
                <c:pt idx="498">
                  <c:v>10.248447398922099</c:v>
                </c:pt>
                <c:pt idx="499">
                  <c:v>9.7434056478023692</c:v>
                </c:pt>
                <c:pt idx="500">
                  <c:v>6.4200295425673799</c:v>
                </c:pt>
                <c:pt idx="501">
                  <c:v>10.6562067590891</c:v>
                </c:pt>
                <c:pt idx="502">
                  <c:v>6.3646958094174302</c:v>
                </c:pt>
                <c:pt idx="503">
                  <c:v>5.9315151432482498</c:v>
                </c:pt>
                <c:pt idx="504">
                  <c:v>10.301732517968301</c:v>
                </c:pt>
                <c:pt idx="505">
                  <c:v>10.3830461165012</c:v>
                </c:pt>
                <c:pt idx="506">
                  <c:v>10.8298477097792</c:v>
                </c:pt>
                <c:pt idx="507">
                  <c:v>5.7196396427034504</c:v>
                </c:pt>
                <c:pt idx="508">
                  <c:v>5.6877461683593102</c:v>
                </c:pt>
                <c:pt idx="509">
                  <c:v>10.164952479340201</c:v>
                </c:pt>
                <c:pt idx="510">
                  <c:v>10.7609562452785</c:v>
                </c:pt>
                <c:pt idx="511">
                  <c:v>9.6440780583211492</c:v>
                </c:pt>
                <c:pt idx="512">
                  <c:v>5.7133623875037296</c:v>
                </c:pt>
                <c:pt idx="513">
                  <c:v>10.291620009380599</c:v>
                </c:pt>
                <c:pt idx="514">
                  <c:v>9.9021476112582896</c:v>
                </c:pt>
                <c:pt idx="515">
                  <c:v>10.1972382720773</c:v>
                </c:pt>
                <c:pt idx="516">
                  <c:v>6.9889566516687101</c:v>
                </c:pt>
                <c:pt idx="517">
                  <c:v>5.8084195679671904</c:v>
                </c:pt>
                <c:pt idx="518">
                  <c:v>6.2606301795785404</c:v>
                </c:pt>
                <c:pt idx="519">
                  <c:v>9.6162401636323391</c:v>
                </c:pt>
                <c:pt idx="520">
                  <c:v>9.5804874913289506</c:v>
                </c:pt>
                <c:pt idx="521">
                  <c:v>10.2037855664788</c:v>
                </c:pt>
                <c:pt idx="522">
                  <c:v>10.5713682729534</c:v>
                </c:pt>
                <c:pt idx="523">
                  <c:v>6.5603306394465504</c:v>
                </c:pt>
                <c:pt idx="524">
                  <c:v>10.218313304750801</c:v>
                </c:pt>
                <c:pt idx="525">
                  <c:v>6.2140306998862496</c:v>
                </c:pt>
                <c:pt idx="526">
                  <c:v>10.1166370866175</c:v>
                </c:pt>
                <c:pt idx="527">
                  <c:v>10.0568623503429</c:v>
                </c:pt>
                <c:pt idx="528">
                  <c:v>9.8269902659202994</c:v>
                </c:pt>
                <c:pt idx="529">
                  <c:v>6.1001242513597402</c:v>
                </c:pt>
                <c:pt idx="530">
                  <c:v>9.8806016164377599</c:v>
                </c:pt>
                <c:pt idx="531">
                  <c:v>6.8463203702225002</c:v>
                </c:pt>
                <c:pt idx="532">
                  <c:v>9.6462610012164092</c:v>
                </c:pt>
                <c:pt idx="533">
                  <c:v>10.957168143973499</c:v>
                </c:pt>
                <c:pt idx="534">
                  <c:v>10.264841956653999</c:v>
                </c:pt>
                <c:pt idx="535">
                  <c:v>9.6878557728381303</c:v>
                </c:pt>
                <c:pt idx="536">
                  <c:v>6.9443057505724797</c:v>
                </c:pt>
                <c:pt idx="537">
                  <c:v>9.5964164850722398</c:v>
                </c:pt>
                <c:pt idx="538">
                  <c:v>6.4866292430408601</c:v>
                </c:pt>
                <c:pt idx="539">
                  <c:v>6.4085313549325997</c:v>
                </c:pt>
                <c:pt idx="540">
                  <c:v>10.421901635842101</c:v>
                </c:pt>
                <c:pt idx="541">
                  <c:v>5.9905439846573998</c:v>
                </c:pt>
                <c:pt idx="542">
                  <c:v>6.8735574156343198</c:v>
                </c:pt>
                <c:pt idx="543">
                  <c:v>10.8362090325389</c:v>
                </c:pt>
                <c:pt idx="544">
                  <c:v>6.3413564753348197</c:v>
                </c:pt>
                <c:pt idx="545">
                  <c:v>6.7328225210164696</c:v>
                </c:pt>
                <c:pt idx="546">
                  <c:v>9.7368307111861903</c:v>
                </c:pt>
                <c:pt idx="547">
                  <c:v>9.4732127706788702</c:v>
                </c:pt>
                <c:pt idx="548">
                  <c:v>9.8475376600925895</c:v>
                </c:pt>
                <c:pt idx="549">
                  <c:v>6.6972626115448</c:v>
                </c:pt>
                <c:pt idx="550">
                  <c:v>10.8761704908587</c:v>
                </c:pt>
                <c:pt idx="551">
                  <c:v>6.7074981765409296</c:v>
                </c:pt>
                <c:pt idx="552">
                  <c:v>6.4195969777551198</c:v>
                </c:pt>
                <c:pt idx="553">
                  <c:v>5.7312819241611699</c:v>
                </c:pt>
                <c:pt idx="554">
                  <c:v>6.8205266057263696</c:v>
                </c:pt>
                <c:pt idx="555">
                  <c:v>10.652902760930701</c:v>
                </c:pt>
                <c:pt idx="556">
                  <c:v>10.699083392905401</c:v>
                </c:pt>
                <c:pt idx="557">
                  <c:v>7.0951965154144503</c:v>
                </c:pt>
                <c:pt idx="558">
                  <c:v>6.7288693916925801</c:v>
                </c:pt>
                <c:pt idx="559">
                  <c:v>10.125309437036099</c:v>
                </c:pt>
                <c:pt idx="560">
                  <c:v>6.0224689666270299</c:v>
                </c:pt>
                <c:pt idx="561">
                  <c:v>10.7898657648099</c:v>
                </c:pt>
                <c:pt idx="562">
                  <c:v>6.00275509451206</c:v>
                </c:pt>
                <c:pt idx="563">
                  <c:v>10.503468950790101</c:v>
                </c:pt>
                <c:pt idx="564">
                  <c:v>10.0637687081918</c:v>
                </c:pt>
                <c:pt idx="565">
                  <c:v>9.5047709056739507</c:v>
                </c:pt>
                <c:pt idx="566">
                  <c:v>6.8383924840214503</c:v>
                </c:pt>
                <c:pt idx="567">
                  <c:v>10.2583480469881</c:v>
                </c:pt>
                <c:pt idx="568">
                  <c:v>10.9011398686992</c:v>
                </c:pt>
                <c:pt idx="569">
                  <c:v>6.4244321982270201</c:v>
                </c:pt>
                <c:pt idx="570">
                  <c:v>6.7998514688750902</c:v>
                </c:pt>
                <c:pt idx="571">
                  <c:v>10.2150191970835</c:v>
                </c:pt>
                <c:pt idx="572">
                  <c:v>10.4346486925636</c:v>
                </c:pt>
                <c:pt idx="573">
                  <c:v>7.0628065447592503</c:v>
                </c:pt>
                <c:pt idx="574">
                  <c:v>7.0499206004969004</c:v>
                </c:pt>
                <c:pt idx="575">
                  <c:v>10.739036434337899</c:v>
                </c:pt>
                <c:pt idx="576">
                  <c:v>10.571031248357</c:v>
                </c:pt>
                <c:pt idx="577">
                  <c:v>5.8864831242636297</c:v>
                </c:pt>
                <c:pt idx="578">
                  <c:v>6.1993505043737702</c:v>
                </c:pt>
                <c:pt idx="579">
                  <c:v>7.1440149229877896</c:v>
                </c:pt>
                <c:pt idx="580">
                  <c:v>6.7093440077429296</c:v>
                </c:pt>
                <c:pt idx="581">
                  <c:v>9.6140219702702492</c:v>
                </c:pt>
                <c:pt idx="582">
                  <c:v>6.6144386898958203</c:v>
                </c:pt>
                <c:pt idx="583">
                  <c:v>5.9093580672618602</c:v>
                </c:pt>
                <c:pt idx="584">
                  <c:v>10.5150381090371</c:v>
                </c:pt>
                <c:pt idx="585">
                  <c:v>5.6866572838061797</c:v>
                </c:pt>
                <c:pt idx="586">
                  <c:v>6.1344384574588604</c:v>
                </c:pt>
                <c:pt idx="587">
                  <c:v>6.9557590890564098</c:v>
                </c:pt>
                <c:pt idx="588">
                  <c:v>9.8869810485733005</c:v>
                </c:pt>
                <c:pt idx="589">
                  <c:v>7.1603439339650503</c:v>
                </c:pt>
                <c:pt idx="590">
                  <c:v>6.8148136711293503</c:v>
                </c:pt>
                <c:pt idx="591">
                  <c:v>10.6674055830826</c:v>
                </c:pt>
                <c:pt idx="592">
                  <c:v>5.8928297608123996</c:v>
                </c:pt>
                <c:pt idx="593">
                  <c:v>6.1976066625343798</c:v>
                </c:pt>
                <c:pt idx="594">
                  <c:v>6.7199995333892204</c:v>
                </c:pt>
                <c:pt idx="595">
                  <c:v>5.9326733232287898</c:v>
                </c:pt>
                <c:pt idx="596">
                  <c:v>9.8233029726108008</c:v>
                </c:pt>
                <c:pt idx="597">
                  <c:v>10.504396353978199</c:v>
                </c:pt>
                <c:pt idx="598">
                  <c:v>10.305246095266799</c:v>
                </c:pt>
                <c:pt idx="599">
                  <c:v>9.5008300601142803</c:v>
                </c:pt>
                <c:pt idx="600">
                  <c:v>10.292096928792001</c:v>
                </c:pt>
                <c:pt idx="601">
                  <c:v>5.6941785199577399</c:v>
                </c:pt>
                <c:pt idx="602">
                  <c:v>10.7986467302227</c:v>
                </c:pt>
                <c:pt idx="603">
                  <c:v>10.4265293159443</c:v>
                </c:pt>
                <c:pt idx="604">
                  <c:v>9.8096001930171397</c:v>
                </c:pt>
                <c:pt idx="605">
                  <c:v>10.0047495069939</c:v>
                </c:pt>
                <c:pt idx="606">
                  <c:v>9.4715780192615799</c:v>
                </c:pt>
                <c:pt idx="607">
                  <c:v>10.197877214818201</c:v>
                </c:pt>
                <c:pt idx="608">
                  <c:v>6.9852150531492798</c:v>
                </c:pt>
                <c:pt idx="609">
                  <c:v>9.4960184071182301</c:v>
                </c:pt>
                <c:pt idx="610">
                  <c:v>6.1900970118991996</c:v>
                </c:pt>
                <c:pt idx="611">
                  <c:v>7.0206305805411899</c:v>
                </c:pt>
                <c:pt idx="612">
                  <c:v>10.0270030850534</c:v>
                </c:pt>
                <c:pt idx="613">
                  <c:v>6.2279985721340996</c:v>
                </c:pt>
                <c:pt idx="614">
                  <c:v>10.2162042851101</c:v>
                </c:pt>
                <c:pt idx="615">
                  <c:v>9.5424405310352896</c:v>
                </c:pt>
                <c:pt idx="616">
                  <c:v>10.6891135650772</c:v>
                </c:pt>
                <c:pt idx="617">
                  <c:v>10.6220161339649</c:v>
                </c:pt>
                <c:pt idx="618">
                  <c:v>6.7717126922814499</c:v>
                </c:pt>
                <c:pt idx="619">
                  <c:v>6.5209463416135698</c:v>
                </c:pt>
                <c:pt idx="620">
                  <c:v>9.8790545125122904</c:v>
                </c:pt>
                <c:pt idx="621">
                  <c:v>6.4158571374313897</c:v>
                </c:pt>
                <c:pt idx="622">
                  <c:v>10.415697702972601</c:v>
                </c:pt>
                <c:pt idx="623">
                  <c:v>10.233873981638499</c:v>
                </c:pt>
                <c:pt idx="624">
                  <c:v>6.8901597807049004</c:v>
                </c:pt>
                <c:pt idx="625">
                  <c:v>9.8197982943680593</c:v>
                </c:pt>
                <c:pt idx="626">
                  <c:v>10.711982619128401</c:v>
                </c:pt>
                <c:pt idx="627">
                  <c:v>7.05044271065647</c:v>
                </c:pt>
                <c:pt idx="628">
                  <c:v>7.1345541738439202</c:v>
                </c:pt>
                <c:pt idx="629">
                  <c:v>5.9442013365715001</c:v>
                </c:pt>
                <c:pt idx="630">
                  <c:v>10.536665424890799</c:v>
                </c:pt>
                <c:pt idx="631">
                  <c:v>6.92141802019104</c:v>
                </c:pt>
                <c:pt idx="632">
                  <c:v>10.081425723610799</c:v>
                </c:pt>
                <c:pt idx="633">
                  <c:v>6.6306219083493403</c:v>
                </c:pt>
                <c:pt idx="634">
                  <c:v>10.297269567456</c:v>
                </c:pt>
                <c:pt idx="635">
                  <c:v>9.9822708004603697</c:v>
                </c:pt>
                <c:pt idx="636">
                  <c:v>5.8264780074060996</c:v>
                </c:pt>
                <c:pt idx="637">
                  <c:v>10.0553195656812</c:v>
                </c:pt>
                <c:pt idx="638">
                  <c:v>6.4069801692351396</c:v>
                </c:pt>
                <c:pt idx="639">
                  <c:v>10.5067381725445</c:v>
                </c:pt>
                <c:pt idx="640">
                  <c:v>6.6302668705097298</c:v>
                </c:pt>
                <c:pt idx="641">
                  <c:v>9.8243481963345101</c:v>
                </c:pt>
                <c:pt idx="642">
                  <c:v>7.1555410812031699</c:v>
                </c:pt>
                <c:pt idx="643">
                  <c:v>6.9545643550418399</c:v>
                </c:pt>
                <c:pt idx="644">
                  <c:v>10.6844756814085</c:v>
                </c:pt>
                <c:pt idx="645">
                  <c:v>9.8311521733291407</c:v>
                </c:pt>
                <c:pt idx="646">
                  <c:v>6.2725414885549</c:v>
                </c:pt>
                <c:pt idx="647">
                  <c:v>6.64644247191596</c:v>
                </c:pt>
                <c:pt idx="648">
                  <c:v>9.6406493338403205</c:v>
                </c:pt>
                <c:pt idx="649">
                  <c:v>6.8645015232048898</c:v>
                </c:pt>
                <c:pt idx="650">
                  <c:v>5.9995159735063304</c:v>
                </c:pt>
                <c:pt idx="651">
                  <c:v>10.2742540522882</c:v>
                </c:pt>
                <c:pt idx="652">
                  <c:v>9.6594049241004694</c:v>
                </c:pt>
                <c:pt idx="653">
                  <c:v>10.9233990902252</c:v>
                </c:pt>
                <c:pt idx="654">
                  <c:v>6.7277863640908402</c:v>
                </c:pt>
                <c:pt idx="655">
                  <c:v>6.87524370980102</c:v>
                </c:pt>
                <c:pt idx="656">
                  <c:v>10.407912134490401</c:v>
                </c:pt>
                <c:pt idx="657">
                  <c:v>6.4434740272682598</c:v>
                </c:pt>
                <c:pt idx="658">
                  <c:v>6.35056528452502</c:v>
                </c:pt>
                <c:pt idx="659">
                  <c:v>9.6037954783090491</c:v>
                </c:pt>
                <c:pt idx="660">
                  <c:v>10.203948228777801</c:v>
                </c:pt>
                <c:pt idx="661">
                  <c:v>7.0418827563458803</c:v>
                </c:pt>
                <c:pt idx="662">
                  <c:v>6.1464931842533996</c:v>
                </c:pt>
                <c:pt idx="663">
                  <c:v>9.5784261667774793</c:v>
                </c:pt>
                <c:pt idx="664">
                  <c:v>9.60855305713633</c:v>
                </c:pt>
                <c:pt idx="665">
                  <c:v>6.7971368682857598</c:v>
                </c:pt>
                <c:pt idx="666">
                  <c:v>6.2530533858370703</c:v>
                </c:pt>
                <c:pt idx="667">
                  <c:v>10.744766157979599</c:v>
                </c:pt>
                <c:pt idx="668">
                  <c:v>10.0748865619227</c:v>
                </c:pt>
                <c:pt idx="669">
                  <c:v>10.6749549834357</c:v>
                </c:pt>
                <c:pt idx="670">
                  <c:v>10.4455575849318</c:v>
                </c:pt>
                <c:pt idx="671">
                  <c:v>6.5277751539712101</c:v>
                </c:pt>
                <c:pt idx="672">
                  <c:v>10.106223913389</c:v>
                </c:pt>
                <c:pt idx="673">
                  <c:v>10.6001540447901</c:v>
                </c:pt>
                <c:pt idx="674">
                  <c:v>6.0863122802221499</c:v>
                </c:pt>
                <c:pt idx="675">
                  <c:v>9.7119032482621108</c:v>
                </c:pt>
                <c:pt idx="676">
                  <c:v>6.2674205425528999</c:v>
                </c:pt>
                <c:pt idx="677">
                  <c:v>9.7283707702489597</c:v>
                </c:pt>
                <c:pt idx="678">
                  <c:v>10.122038193756801</c:v>
                </c:pt>
                <c:pt idx="679">
                  <c:v>10.405483554805601</c:v>
                </c:pt>
                <c:pt idx="680">
                  <c:v>10.901476693772199</c:v>
                </c:pt>
                <c:pt idx="681">
                  <c:v>6.4266275931747296</c:v>
                </c:pt>
                <c:pt idx="682">
                  <c:v>6.5700952748076</c:v>
                </c:pt>
                <c:pt idx="683">
                  <c:v>10.3825841291084</c:v>
                </c:pt>
                <c:pt idx="684">
                  <c:v>10.6785032720103</c:v>
                </c:pt>
                <c:pt idx="685">
                  <c:v>9.8424118481646197</c:v>
                </c:pt>
                <c:pt idx="686">
                  <c:v>5.9735579295394103</c:v>
                </c:pt>
                <c:pt idx="687">
                  <c:v>7.1655350763686103</c:v>
                </c:pt>
                <c:pt idx="688">
                  <c:v>10.261529131185601</c:v>
                </c:pt>
                <c:pt idx="689">
                  <c:v>7.0883397579452598</c:v>
                </c:pt>
                <c:pt idx="690">
                  <c:v>10.8675841464692</c:v>
                </c:pt>
                <c:pt idx="691">
                  <c:v>10.963541270641899</c:v>
                </c:pt>
                <c:pt idx="692">
                  <c:v>10.2756366993653</c:v>
                </c:pt>
                <c:pt idx="693">
                  <c:v>10.3639232400149</c:v>
                </c:pt>
                <c:pt idx="694">
                  <c:v>6.5128318481770098</c:v>
                </c:pt>
                <c:pt idx="695">
                  <c:v>10.4881914232733</c:v>
                </c:pt>
                <c:pt idx="696">
                  <c:v>6.9708180285878498</c:v>
                </c:pt>
                <c:pt idx="697">
                  <c:v>10.2119644689379</c:v>
                </c:pt>
                <c:pt idx="698">
                  <c:v>9.7808137251949194</c:v>
                </c:pt>
                <c:pt idx="699">
                  <c:v>10.0983797545726</c:v>
                </c:pt>
                <c:pt idx="700">
                  <c:v>9.5472037870316395</c:v>
                </c:pt>
                <c:pt idx="701">
                  <c:v>6.9041565716747701</c:v>
                </c:pt>
                <c:pt idx="702">
                  <c:v>10.3631641790376</c:v>
                </c:pt>
                <c:pt idx="703">
                  <c:v>10.532110090956101</c:v>
                </c:pt>
                <c:pt idx="704">
                  <c:v>6.0489619539560699</c:v>
                </c:pt>
                <c:pt idx="705">
                  <c:v>10.868924567527699</c:v>
                </c:pt>
                <c:pt idx="706">
                  <c:v>10.0260004845459</c:v>
                </c:pt>
                <c:pt idx="707">
                  <c:v>10.8944433965366</c:v>
                </c:pt>
                <c:pt idx="708">
                  <c:v>6.2834215576494596</c:v>
                </c:pt>
                <c:pt idx="709">
                  <c:v>6.8515761526232604</c:v>
                </c:pt>
                <c:pt idx="710">
                  <c:v>10.2637321322344</c:v>
                </c:pt>
                <c:pt idx="711">
                  <c:v>10.2357180481594</c:v>
                </c:pt>
                <c:pt idx="712">
                  <c:v>6.5444643402054803</c:v>
                </c:pt>
                <c:pt idx="713">
                  <c:v>6.1327906042811096</c:v>
                </c:pt>
                <c:pt idx="714">
                  <c:v>10.0297033939003</c:v>
                </c:pt>
                <c:pt idx="715">
                  <c:v>6.9216240484181801</c:v>
                </c:pt>
                <c:pt idx="716">
                  <c:v>6.0130177604573998</c:v>
                </c:pt>
                <c:pt idx="717">
                  <c:v>6.1401208290542204</c:v>
                </c:pt>
                <c:pt idx="718">
                  <c:v>6.4283744438494397</c:v>
                </c:pt>
                <c:pt idx="719">
                  <c:v>10.8123575704792</c:v>
                </c:pt>
                <c:pt idx="720">
                  <c:v>9.7893695589441005</c:v>
                </c:pt>
                <c:pt idx="721">
                  <c:v>10.1730006408515</c:v>
                </c:pt>
                <c:pt idx="722">
                  <c:v>5.83566411981852</c:v>
                </c:pt>
                <c:pt idx="723">
                  <c:v>9.9399590445125305</c:v>
                </c:pt>
                <c:pt idx="724">
                  <c:v>6.2668560692478597</c:v>
                </c:pt>
                <c:pt idx="725">
                  <c:v>6.4323037441587996</c:v>
                </c:pt>
                <c:pt idx="726">
                  <c:v>6.0055285175175799</c:v>
                </c:pt>
                <c:pt idx="727">
                  <c:v>10.1758100790118</c:v>
                </c:pt>
                <c:pt idx="728">
                  <c:v>10.390906715279</c:v>
                </c:pt>
                <c:pt idx="729">
                  <c:v>6.1907694248357004</c:v>
                </c:pt>
                <c:pt idx="730">
                  <c:v>9.7698112893268707</c:v>
                </c:pt>
                <c:pt idx="731">
                  <c:v>5.8512432985774696</c:v>
                </c:pt>
                <c:pt idx="732">
                  <c:v>6.8435038819862797</c:v>
                </c:pt>
                <c:pt idx="733">
                  <c:v>6.3243880921950604</c:v>
                </c:pt>
                <c:pt idx="734">
                  <c:v>10.439254479081599</c:v>
                </c:pt>
                <c:pt idx="735">
                  <c:v>10.1736213329067</c:v>
                </c:pt>
                <c:pt idx="736">
                  <c:v>6.9750396912964101</c:v>
                </c:pt>
                <c:pt idx="737">
                  <c:v>9.4859468230397006</c:v>
                </c:pt>
                <c:pt idx="738">
                  <c:v>10.386177848379299</c:v>
                </c:pt>
                <c:pt idx="739">
                  <c:v>10.150902771673101</c:v>
                </c:pt>
                <c:pt idx="740">
                  <c:v>6.8757450363136501</c:v>
                </c:pt>
                <c:pt idx="741">
                  <c:v>9.9239388459025601</c:v>
                </c:pt>
                <c:pt idx="742">
                  <c:v>9.7232014132325197</c:v>
                </c:pt>
                <c:pt idx="743">
                  <c:v>10.101281665490699</c:v>
                </c:pt>
                <c:pt idx="744">
                  <c:v>6.0625863038716998</c:v>
                </c:pt>
                <c:pt idx="745">
                  <c:v>7.0799582506291499</c:v>
                </c:pt>
                <c:pt idx="746">
                  <c:v>6.6675122522210399</c:v>
                </c:pt>
                <c:pt idx="747">
                  <c:v>6.7969427545861896</c:v>
                </c:pt>
                <c:pt idx="748">
                  <c:v>7.0077045953282902</c:v>
                </c:pt>
                <c:pt idx="749">
                  <c:v>9.7566342903630794</c:v>
                </c:pt>
                <c:pt idx="750">
                  <c:v>9.6932518686018305</c:v>
                </c:pt>
                <c:pt idx="751">
                  <c:v>10.4500163656319</c:v>
                </c:pt>
                <c:pt idx="752">
                  <c:v>9.5092796317960904</c:v>
                </c:pt>
                <c:pt idx="753">
                  <c:v>10.7152276232031</c:v>
                </c:pt>
                <c:pt idx="754">
                  <c:v>10.4543807528124</c:v>
                </c:pt>
                <c:pt idx="755">
                  <c:v>10.8937692148299</c:v>
                </c:pt>
                <c:pt idx="756">
                  <c:v>10.394700738081999</c:v>
                </c:pt>
                <c:pt idx="757">
                  <c:v>5.8986949322382998</c:v>
                </c:pt>
                <c:pt idx="758">
                  <c:v>6.1911349456578497</c:v>
                </c:pt>
                <c:pt idx="759">
                  <c:v>10.6476485937193</c:v>
                </c:pt>
                <c:pt idx="760">
                  <c:v>7.05289767070306</c:v>
                </c:pt>
                <c:pt idx="761">
                  <c:v>10.2401878175365</c:v>
                </c:pt>
                <c:pt idx="762">
                  <c:v>5.8731132417301302</c:v>
                </c:pt>
                <c:pt idx="763">
                  <c:v>10.421726218815399</c:v>
                </c:pt>
                <c:pt idx="764">
                  <c:v>6.0795282867935097</c:v>
                </c:pt>
                <c:pt idx="765">
                  <c:v>6.8912329024692003</c:v>
                </c:pt>
                <c:pt idx="766">
                  <c:v>10.5994356777568</c:v>
                </c:pt>
                <c:pt idx="767">
                  <c:v>6.3875250576098201</c:v>
                </c:pt>
                <c:pt idx="768">
                  <c:v>10.580664691777599</c:v>
                </c:pt>
                <c:pt idx="769">
                  <c:v>5.9481358183960902</c:v>
                </c:pt>
                <c:pt idx="770">
                  <c:v>9.8169196397218297</c:v>
                </c:pt>
                <c:pt idx="771">
                  <c:v>6.6774722381779998</c:v>
                </c:pt>
                <c:pt idx="772">
                  <c:v>7.0855134191649096</c:v>
                </c:pt>
                <c:pt idx="773">
                  <c:v>5.83452568258281</c:v>
                </c:pt>
                <c:pt idx="774">
                  <c:v>5.9218643972452103</c:v>
                </c:pt>
                <c:pt idx="775">
                  <c:v>10.5819369597079</c:v>
                </c:pt>
                <c:pt idx="776">
                  <c:v>6.1079611464447296</c:v>
                </c:pt>
                <c:pt idx="777">
                  <c:v>6.1621208368691702</c:v>
                </c:pt>
                <c:pt idx="778">
                  <c:v>10.7921412875897</c:v>
                </c:pt>
                <c:pt idx="779">
                  <c:v>5.7622991518939397</c:v>
                </c:pt>
                <c:pt idx="780">
                  <c:v>10.8503982424862</c:v>
                </c:pt>
                <c:pt idx="781">
                  <c:v>10.354984587237601</c:v>
                </c:pt>
                <c:pt idx="782">
                  <c:v>6.0063737725450501</c:v>
                </c:pt>
                <c:pt idx="783">
                  <c:v>10.840519734133199</c:v>
                </c:pt>
                <c:pt idx="784">
                  <c:v>6.2828030767243899</c:v>
                </c:pt>
                <c:pt idx="785">
                  <c:v>9.5485002374599208</c:v>
                </c:pt>
                <c:pt idx="786">
                  <c:v>5.8188930800987304</c:v>
                </c:pt>
                <c:pt idx="787">
                  <c:v>6.9637635163309399</c:v>
                </c:pt>
                <c:pt idx="788">
                  <c:v>6.6986809277594501</c:v>
                </c:pt>
                <c:pt idx="789">
                  <c:v>10.124250013712</c:v>
                </c:pt>
                <c:pt idx="790">
                  <c:v>9.6810091777727294</c:v>
                </c:pt>
                <c:pt idx="791">
                  <c:v>5.9907486558679501</c:v>
                </c:pt>
                <c:pt idx="792">
                  <c:v>6.1577414070939298</c:v>
                </c:pt>
                <c:pt idx="793">
                  <c:v>9.5190169290551605</c:v>
                </c:pt>
                <c:pt idx="794">
                  <c:v>9.9314330560272008</c:v>
                </c:pt>
                <c:pt idx="795">
                  <c:v>6.51379411734698</c:v>
                </c:pt>
                <c:pt idx="796">
                  <c:v>10.150234224143</c:v>
                </c:pt>
                <c:pt idx="797">
                  <c:v>7.0932359304897004</c:v>
                </c:pt>
                <c:pt idx="798">
                  <c:v>10.7326298361317</c:v>
                </c:pt>
                <c:pt idx="799">
                  <c:v>10.7743980432067</c:v>
                </c:pt>
                <c:pt idx="800">
                  <c:v>9.9031496278564308</c:v>
                </c:pt>
                <c:pt idx="801">
                  <c:v>10.8871024053234</c:v>
                </c:pt>
                <c:pt idx="802">
                  <c:v>6.90560436712056</c:v>
                </c:pt>
                <c:pt idx="803">
                  <c:v>9.8140254083321299</c:v>
                </c:pt>
                <c:pt idx="804">
                  <c:v>6.5143825701187401</c:v>
                </c:pt>
                <c:pt idx="805">
                  <c:v>6.8011380278334297</c:v>
                </c:pt>
                <c:pt idx="806">
                  <c:v>9.5261994188129808</c:v>
                </c:pt>
                <c:pt idx="807">
                  <c:v>6.4708745055857104</c:v>
                </c:pt>
                <c:pt idx="808">
                  <c:v>5.7256355692541101</c:v>
                </c:pt>
                <c:pt idx="809">
                  <c:v>9.5409333907454901</c:v>
                </c:pt>
                <c:pt idx="810">
                  <c:v>9.8546860507655492</c:v>
                </c:pt>
                <c:pt idx="811">
                  <c:v>5.7716141724589596</c:v>
                </c:pt>
                <c:pt idx="812">
                  <c:v>10.291520746645499</c:v>
                </c:pt>
                <c:pt idx="813">
                  <c:v>6.6392511528151301</c:v>
                </c:pt>
                <c:pt idx="814">
                  <c:v>10.8024662104859</c:v>
                </c:pt>
                <c:pt idx="815">
                  <c:v>10.069871580875301</c:v>
                </c:pt>
                <c:pt idx="816">
                  <c:v>6.5839882384858699</c:v>
                </c:pt>
                <c:pt idx="817">
                  <c:v>6.4507124792270396</c:v>
                </c:pt>
                <c:pt idx="818">
                  <c:v>6.7234628716664098</c:v>
                </c:pt>
                <c:pt idx="819">
                  <c:v>6.84172774952612</c:v>
                </c:pt>
                <c:pt idx="820">
                  <c:v>10.381551508531899</c:v>
                </c:pt>
                <c:pt idx="821">
                  <c:v>6.9221365473568399</c:v>
                </c:pt>
                <c:pt idx="822">
                  <c:v>9.5559870220793393</c:v>
                </c:pt>
                <c:pt idx="823">
                  <c:v>10.0980301422472</c:v>
                </c:pt>
                <c:pt idx="824">
                  <c:v>10.643727864677899</c:v>
                </c:pt>
                <c:pt idx="825">
                  <c:v>6.6564118576832003</c:v>
                </c:pt>
                <c:pt idx="826">
                  <c:v>5.7127756504250202</c:v>
                </c:pt>
                <c:pt idx="827">
                  <c:v>9.4684781141077607</c:v>
                </c:pt>
                <c:pt idx="828">
                  <c:v>6.7740662359408201</c:v>
                </c:pt>
                <c:pt idx="829">
                  <c:v>9.5310820201333808</c:v>
                </c:pt>
                <c:pt idx="830">
                  <c:v>6.3273745891658502</c:v>
                </c:pt>
                <c:pt idx="831">
                  <c:v>9.8787885251770398</c:v>
                </c:pt>
                <c:pt idx="832">
                  <c:v>6.8489325085216999</c:v>
                </c:pt>
                <c:pt idx="833">
                  <c:v>6.7833501531443803</c:v>
                </c:pt>
                <c:pt idx="834">
                  <c:v>6.1944143838196402</c:v>
                </c:pt>
                <c:pt idx="835">
                  <c:v>5.9714666494561399</c:v>
                </c:pt>
                <c:pt idx="836">
                  <c:v>6.7452878632844397</c:v>
                </c:pt>
                <c:pt idx="837">
                  <c:v>10.2723454881128</c:v>
                </c:pt>
                <c:pt idx="838">
                  <c:v>9.9520869983908096</c:v>
                </c:pt>
                <c:pt idx="839">
                  <c:v>10.8848063325091</c:v>
                </c:pt>
                <c:pt idx="840">
                  <c:v>6.7834483692394096</c:v>
                </c:pt>
                <c:pt idx="841">
                  <c:v>10.3864076708724</c:v>
                </c:pt>
                <c:pt idx="842">
                  <c:v>9.5150103307351799</c:v>
                </c:pt>
                <c:pt idx="843">
                  <c:v>10.0942314151233</c:v>
                </c:pt>
                <c:pt idx="844">
                  <c:v>9.6512991096508998</c:v>
                </c:pt>
                <c:pt idx="845">
                  <c:v>10.355621971469301</c:v>
                </c:pt>
                <c:pt idx="846">
                  <c:v>9.5217791245307009</c:v>
                </c:pt>
                <c:pt idx="847">
                  <c:v>6.0284522384925099</c:v>
                </c:pt>
                <c:pt idx="848">
                  <c:v>7.0302242298998596</c:v>
                </c:pt>
                <c:pt idx="849">
                  <c:v>7.0827163708160104</c:v>
                </c:pt>
                <c:pt idx="850">
                  <c:v>10.5479050764337</c:v>
                </c:pt>
                <c:pt idx="851">
                  <c:v>5.7560707527265302</c:v>
                </c:pt>
                <c:pt idx="852">
                  <c:v>9.6314855989181005</c:v>
                </c:pt>
                <c:pt idx="853">
                  <c:v>10.3835677907154</c:v>
                </c:pt>
                <c:pt idx="854">
                  <c:v>6.4450316255869096</c:v>
                </c:pt>
                <c:pt idx="855">
                  <c:v>5.8881132311841498</c:v>
                </c:pt>
                <c:pt idx="856">
                  <c:v>5.9027320020037504</c:v>
                </c:pt>
                <c:pt idx="857">
                  <c:v>7.0265568716708398</c:v>
                </c:pt>
                <c:pt idx="858">
                  <c:v>6.7284997182183703</c:v>
                </c:pt>
                <c:pt idx="859">
                  <c:v>6.3868540634798103</c:v>
                </c:pt>
                <c:pt idx="860">
                  <c:v>6.0055925155214096</c:v>
                </c:pt>
                <c:pt idx="861">
                  <c:v>5.9762826116654999</c:v>
                </c:pt>
                <c:pt idx="862">
                  <c:v>10.076180339248801</c:v>
                </c:pt>
                <c:pt idx="863">
                  <c:v>10.9339218988121</c:v>
                </c:pt>
                <c:pt idx="864">
                  <c:v>6.1704367456898197</c:v>
                </c:pt>
                <c:pt idx="865">
                  <c:v>10.760956825520999</c:v>
                </c:pt>
                <c:pt idx="866">
                  <c:v>10.8452514662547</c:v>
                </c:pt>
                <c:pt idx="867">
                  <c:v>6.7601968017787897</c:v>
                </c:pt>
                <c:pt idx="868">
                  <c:v>10.8904113185054</c:v>
                </c:pt>
                <c:pt idx="869">
                  <c:v>10.1336708911894</c:v>
                </c:pt>
                <c:pt idx="870">
                  <c:v>6.5175679698171196</c:v>
                </c:pt>
                <c:pt idx="871">
                  <c:v>10.848222955298301</c:v>
                </c:pt>
                <c:pt idx="872">
                  <c:v>9.5374495474475705</c:v>
                </c:pt>
                <c:pt idx="873">
                  <c:v>6.6173775543823803</c:v>
                </c:pt>
                <c:pt idx="874">
                  <c:v>10.553416157476899</c:v>
                </c:pt>
                <c:pt idx="875">
                  <c:v>7.1762230450106603</c:v>
                </c:pt>
                <c:pt idx="876">
                  <c:v>5.9831583526019703</c:v>
                </c:pt>
                <c:pt idx="877">
                  <c:v>7.1034457676679104</c:v>
                </c:pt>
                <c:pt idx="878">
                  <c:v>7.1769773437000799</c:v>
                </c:pt>
                <c:pt idx="879">
                  <c:v>10.062811312525501</c:v>
                </c:pt>
                <c:pt idx="880">
                  <c:v>10.942374486277</c:v>
                </c:pt>
                <c:pt idx="881">
                  <c:v>10.6832277127734</c:v>
                </c:pt>
                <c:pt idx="882">
                  <c:v>5.8429308385068097</c:v>
                </c:pt>
                <c:pt idx="883">
                  <c:v>10.013217474145801</c:v>
                </c:pt>
                <c:pt idx="884">
                  <c:v>6.6643933089831204</c:v>
                </c:pt>
                <c:pt idx="885">
                  <c:v>6.6059889959240703</c:v>
                </c:pt>
                <c:pt idx="886">
                  <c:v>10.3117664357544</c:v>
                </c:pt>
                <c:pt idx="887">
                  <c:v>5.9551854556082002</c:v>
                </c:pt>
                <c:pt idx="888">
                  <c:v>7.0129043298110796</c:v>
                </c:pt>
                <c:pt idx="889">
                  <c:v>6.0650157863518199</c:v>
                </c:pt>
                <c:pt idx="890">
                  <c:v>10.2420417040806</c:v>
                </c:pt>
                <c:pt idx="891">
                  <c:v>7.0391679614358802</c:v>
                </c:pt>
                <c:pt idx="892">
                  <c:v>7.0921911986066801</c:v>
                </c:pt>
                <c:pt idx="893">
                  <c:v>6.2897055761805598</c:v>
                </c:pt>
                <c:pt idx="894">
                  <c:v>10.644335872792601</c:v>
                </c:pt>
                <c:pt idx="895">
                  <c:v>10.261416658291999</c:v>
                </c:pt>
                <c:pt idx="896">
                  <c:v>6.0861818444358198</c:v>
                </c:pt>
                <c:pt idx="897">
                  <c:v>5.7214614346229604</c:v>
                </c:pt>
                <c:pt idx="898">
                  <c:v>10.4153276220871</c:v>
                </c:pt>
                <c:pt idx="899">
                  <c:v>7.0144646888833497</c:v>
                </c:pt>
                <c:pt idx="900">
                  <c:v>6.9457283031765504</c:v>
                </c:pt>
                <c:pt idx="901">
                  <c:v>9.5004214124625594</c:v>
                </c:pt>
                <c:pt idx="902">
                  <c:v>5.7577980508125197</c:v>
                </c:pt>
                <c:pt idx="903">
                  <c:v>7.0230857841155299</c:v>
                </c:pt>
                <c:pt idx="904">
                  <c:v>10.6561413309702</c:v>
                </c:pt>
                <c:pt idx="905">
                  <c:v>7.0121061009483601</c:v>
                </c:pt>
                <c:pt idx="906">
                  <c:v>7.0710251143673704</c:v>
                </c:pt>
                <c:pt idx="907">
                  <c:v>6.5934713145893298</c:v>
                </c:pt>
                <c:pt idx="908">
                  <c:v>9.8325240777049991</c:v>
                </c:pt>
                <c:pt idx="909">
                  <c:v>5.9480349683304103</c:v>
                </c:pt>
                <c:pt idx="910">
                  <c:v>6.3255500478584796</c:v>
                </c:pt>
                <c:pt idx="911">
                  <c:v>5.95708947994087</c:v>
                </c:pt>
                <c:pt idx="912">
                  <c:v>10.0312452623292</c:v>
                </c:pt>
                <c:pt idx="913">
                  <c:v>6.8829877803295396</c:v>
                </c:pt>
                <c:pt idx="914">
                  <c:v>9.7542780395216209</c:v>
                </c:pt>
                <c:pt idx="915">
                  <c:v>10.569100357402601</c:v>
                </c:pt>
                <c:pt idx="916">
                  <c:v>6.2159107743584698</c:v>
                </c:pt>
                <c:pt idx="917">
                  <c:v>6.4011803502271496</c:v>
                </c:pt>
                <c:pt idx="918">
                  <c:v>6.3648364828434598</c:v>
                </c:pt>
                <c:pt idx="919">
                  <c:v>9.6104359086252504</c:v>
                </c:pt>
                <c:pt idx="920">
                  <c:v>7.1538767560966603</c:v>
                </c:pt>
                <c:pt idx="921">
                  <c:v>10.1784666022254</c:v>
                </c:pt>
                <c:pt idx="922">
                  <c:v>6.07107962468785</c:v>
                </c:pt>
                <c:pt idx="923">
                  <c:v>5.7126924885803501</c:v>
                </c:pt>
                <c:pt idx="924">
                  <c:v>10.6852644585785</c:v>
                </c:pt>
                <c:pt idx="925">
                  <c:v>9.4731886186358096</c:v>
                </c:pt>
                <c:pt idx="926">
                  <c:v>6.9248627427512703</c:v>
                </c:pt>
                <c:pt idx="927">
                  <c:v>6.9505241765003296</c:v>
                </c:pt>
                <c:pt idx="928">
                  <c:v>10.502394775548099</c:v>
                </c:pt>
                <c:pt idx="929">
                  <c:v>7.1222396361127203</c:v>
                </c:pt>
                <c:pt idx="930">
                  <c:v>10.345565965277601</c:v>
                </c:pt>
                <c:pt idx="931">
                  <c:v>10.3958463233892</c:v>
                </c:pt>
                <c:pt idx="932">
                  <c:v>7.0294667843976004</c:v>
                </c:pt>
                <c:pt idx="933">
                  <c:v>9.9299603270445491</c:v>
                </c:pt>
                <c:pt idx="934">
                  <c:v>10.7427078639128</c:v>
                </c:pt>
                <c:pt idx="935">
                  <c:v>10.678776365265801</c:v>
                </c:pt>
                <c:pt idx="936">
                  <c:v>6.7389369588788099</c:v>
                </c:pt>
                <c:pt idx="937">
                  <c:v>10.291316432315</c:v>
                </c:pt>
                <c:pt idx="938">
                  <c:v>9.7191748517186394</c:v>
                </c:pt>
                <c:pt idx="939">
                  <c:v>6.0617587867151501</c:v>
                </c:pt>
                <c:pt idx="940">
                  <c:v>10.918059983326099</c:v>
                </c:pt>
                <c:pt idx="941">
                  <c:v>5.9487120786741698</c:v>
                </c:pt>
                <c:pt idx="942">
                  <c:v>9.5923305585536092</c:v>
                </c:pt>
                <c:pt idx="943">
                  <c:v>10.4915139709257</c:v>
                </c:pt>
                <c:pt idx="944">
                  <c:v>5.7787636354212504</c:v>
                </c:pt>
                <c:pt idx="945">
                  <c:v>10.1772479266772</c:v>
                </c:pt>
                <c:pt idx="946">
                  <c:v>6.1628217457765402</c:v>
                </c:pt>
                <c:pt idx="947">
                  <c:v>9.5325017324482708</c:v>
                </c:pt>
                <c:pt idx="948">
                  <c:v>6.32841312418015</c:v>
                </c:pt>
                <c:pt idx="949">
                  <c:v>6.4671312588530601</c:v>
                </c:pt>
                <c:pt idx="950">
                  <c:v>7.1104576907398496</c:v>
                </c:pt>
                <c:pt idx="951">
                  <c:v>6.2072139511488</c:v>
                </c:pt>
                <c:pt idx="952">
                  <c:v>10.452399485899001</c:v>
                </c:pt>
                <c:pt idx="953">
                  <c:v>9.8946513478103792</c:v>
                </c:pt>
                <c:pt idx="954">
                  <c:v>9.6059790038908499</c:v>
                </c:pt>
                <c:pt idx="955">
                  <c:v>5.9863538371516496</c:v>
                </c:pt>
                <c:pt idx="956">
                  <c:v>6.1018228471691298</c:v>
                </c:pt>
                <c:pt idx="957">
                  <c:v>10.531200792126301</c:v>
                </c:pt>
                <c:pt idx="958">
                  <c:v>7.0421115799190304</c:v>
                </c:pt>
                <c:pt idx="959">
                  <c:v>5.9601318749953496</c:v>
                </c:pt>
                <c:pt idx="960">
                  <c:v>10.651465356812601</c:v>
                </c:pt>
                <c:pt idx="961">
                  <c:v>6.2691446975596898</c:v>
                </c:pt>
                <c:pt idx="962">
                  <c:v>6.4638939116268403</c:v>
                </c:pt>
                <c:pt idx="963">
                  <c:v>10.709725727621599</c:v>
                </c:pt>
                <c:pt idx="964">
                  <c:v>5.8716043387465398</c:v>
                </c:pt>
                <c:pt idx="965">
                  <c:v>9.8164735308081905</c:v>
                </c:pt>
                <c:pt idx="966">
                  <c:v>6.6001657584170204</c:v>
                </c:pt>
                <c:pt idx="967">
                  <c:v>6.5774640740969197</c:v>
                </c:pt>
                <c:pt idx="968">
                  <c:v>10.258193920086301</c:v>
                </c:pt>
                <c:pt idx="969">
                  <c:v>9.8901669126481693</c:v>
                </c:pt>
                <c:pt idx="970">
                  <c:v>10.0105277862642</c:v>
                </c:pt>
                <c:pt idx="971">
                  <c:v>7.1689208229582499</c:v>
                </c:pt>
                <c:pt idx="972">
                  <c:v>6.1248874015994899</c:v>
                </c:pt>
                <c:pt idx="973">
                  <c:v>5.9434985413959396</c:v>
                </c:pt>
                <c:pt idx="974">
                  <c:v>9.9455993901022897</c:v>
                </c:pt>
                <c:pt idx="975">
                  <c:v>6.7897763441742702</c:v>
                </c:pt>
                <c:pt idx="976">
                  <c:v>5.97641128920956</c:v>
                </c:pt>
                <c:pt idx="977">
                  <c:v>6.8711361131196202</c:v>
                </c:pt>
                <c:pt idx="978">
                  <c:v>6.0767758501825702</c:v>
                </c:pt>
                <c:pt idx="979">
                  <c:v>10.565341954103699</c:v>
                </c:pt>
                <c:pt idx="980">
                  <c:v>10.4588621234432</c:v>
                </c:pt>
                <c:pt idx="981">
                  <c:v>10.7808844305883</c:v>
                </c:pt>
                <c:pt idx="982">
                  <c:v>6.4755207381652102</c:v>
                </c:pt>
                <c:pt idx="983">
                  <c:v>6.1753002464382796</c:v>
                </c:pt>
                <c:pt idx="984">
                  <c:v>9.6426590092845306</c:v>
                </c:pt>
                <c:pt idx="985">
                  <c:v>6.7346250782757302</c:v>
                </c:pt>
                <c:pt idx="986">
                  <c:v>9.9782809603648204</c:v>
                </c:pt>
                <c:pt idx="987">
                  <c:v>9.6195237000231408</c:v>
                </c:pt>
                <c:pt idx="988">
                  <c:v>10.045465367778499</c:v>
                </c:pt>
                <c:pt idx="989">
                  <c:v>10.625645083165701</c:v>
                </c:pt>
                <c:pt idx="990">
                  <c:v>10.303334164807501</c:v>
                </c:pt>
                <c:pt idx="991">
                  <c:v>10.5792475205296</c:v>
                </c:pt>
                <c:pt idx="992">
                  <c:v>6.9805356826382798</c:v>
                </c:pt>
                <c:pt idx="993">
                  <c:v>9.5469319576084999</c:v>
                </c:pt>
                <c:pt idx="994">
                  <c:v>6.6170395087365401</c:v>
                </c:pt>
                <c:pt idx="995">
                  <c:v>5.6981926078336196</c:v>
                </c:pt>
                <c:pt idx="996">
                  <c:v>6.5573257904349598</c:v>
                </c:pt>
                <c:pt idx="997">
                  <c:v>10.9497458986644</c:v>
                </c:pt>
                <c:pt idx="998">
                  <c:v>6.7272219332327499</c:v>
                </c:pt>
                <c:pt idx="999">
                  <c:v>5.7114471723527203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5-41C7-A989-94473ED8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734496"/>
        <c:axId val="1997734912"/>
      </c:scatterChart>
      <c:valAx>
        <c:axId val="19977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734912"/>
        <c:crosses val="autoZero"/>
        <c:crossBetween val="midCat"/>
        <c:majorUnit val="1"/>
      </c:valAx>
      <c:valAx>
        <c:axId val="19977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7344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854</xdr:row>
      <xdr:rowOff>19050</xdr:rowOff>
    </xdr:from>
    <xdr:to>
      <xdr:col>16</xdr:col>
      <xdr:colOff>104775</xdr:colOff>
      <xdr:row>887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0.36056</cdr:y>
    </cdr:from>
    <cdr:to>
      <cdr:x>1</cdr:x>
      <cdr:y>0.36056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0" y="2438400"/>
          <a:ext cx="8429625" cy="0"/>
        </a:xfrm>
        <a:prstGeom xmlns:a="http://schemas.openxmlformats.org/drawingml/2006/main" prst="line">
          <a:avLst/>
        </a:prstGeom>
        <a:ln xmlns:a="http://schemas.openxmlformats.org/drawingml/2006/main" w="57150"/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topLeftCell="A855" workbookViewId="0">
      <selection activeCell="Q877" sqref="Q877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12.792803522890701</v>
      </c>
      <c r="B2">
        <v>5.9055361402103399</v>
      </c>
    </row>
    <row r="3" spans="1:2" x14ac:dyDescent="0.25">
      <c r="A3">
        <v>11.7763133895296</v>
      </c>
      <c r="B3">
        <v>6.4940564063954103</v>
      </c>
    </row>
    <row r="4" spans="1:2" x14ac:dyDescent="0.25">
      <c r="A4">
        <v>11.857815519737001</v>
      </c>
      <c r="B4">
        <v>6.4142930854425702</v>
      </c>
    </row>
    <row r="5" spans="1:2" x14ac:dyDescent="0.25">
      <c r="A5">
        <v>10.8846919389271</v>
      </c>
      <c r="B5">
        <v>10.424846916247599</v>
      </c>
    </row>
    <row r="6" spans="1:2" x14ac:dyDescent="0.25">
      <c r="A6">
        <v>11.741756120391001</v>
      </c>
      <c r="B6">
        <v>6.4633859211660702</v>
      </c>
    </row>
    <row r="7" spans="1:2" x14ac:dyDescent="0.25">
      <c r="A7">
        <v>11.8483159929033</v>
      </c>
      <c r="B7">
        <v>9.7087282232863004</v>
      </c>
    </row>
    <row r="8" spans="1:2" x14ac:dyDescent="0.25">
      <c r="A8">
        <v>12.325524357341701</v>
      </c>
      <c r="B8">
        <v>6.2328232233190102</v>
      </c>
    </row>
    <row r="9" spans="1:2" x14ac:dyDescent="0.25">
      <c r="A9">
        <v>11.6213018546522</v>
      </c>
      <c r="B9">
        <v>6.5792518567488596</v>
      </c>
    </row>
    <row r="10" spans="1:2" x14ac:dyDescent="0.25">
      <c r="A10">
        <v>12.6664469432516</v>
      </c>
      <c r="B10">
        <v>6.93418204259613</v>
      </c>
    </row>
    <row r="11" spans="1:2" x14ac:dyDescent="0.25">
      <c r="A11">
        <v>12.159809198808899</v>
      </c>
      <c r="B11">
        <v>10.595114157490199</v>
      </c>
    </row>
    <row r="12" spans="1:2" x14ac:dyDescent="0.25">
      <c r="A12">
        <v>11.655708718549301</v>
      </c>
      <c r="B12">
        <v>6.2253836603249102</v>
      </c>
    </row>
    <row r="13" spans="1:2" x14ac:dyDescent="0.25">
      <c r="A13">
        <v>12.2296999082846</v>
      </c>
      <c r="B13">
        <v>10.7324170336693</v>
      </c>
    </row>
    <row r="14" spans="1:2" x14ac:dyDescent="0.25">
      <c r="A14">
        <v>11.641203356067701</v>
      </c>
      <c r="B14">
        <v>5.9331388076300202</v>
      </c>
    </row>
    <row r="15" spans="1:2" x14ac:dyDescent="0.25">
      <c r="A15">
        <v>11.7384585983483</v>
      </c>
      <c r="B15">
        <v>7.0557306926605001</v>
      </c>
    </row>
    <row r="16" spans="1:2" x14ac:dyDescent="0.25">
      <c r="A16">
        <v>11.770956180483299</v>
      </c>
      <c r="B16">
        <v>6.0446633257628601</v>
      </c>
    </row>
    <row r="17" spans="1:2" x14ac:dyDescent="0.25">
      <c r="A17">
        <v>12.326750505696699</v>
      </c>
      <c r="B17">
        <v>6.4110550561307704</v>
      </c>
    </row>
    <row r="18" spans="1:2" x14ac:dyDescent="0.25">
      <c r="A18">
        <v>13.023494318369799</v>
      </c>
      <c r="B18">
        <v>6.3060042880895502</v>
      </c>
    </row>
    <row r="19" spans="1:2" x14ac:dyDescent="0.25">
      <c r="A19">
        <v>11.9068836136799</v>
      </c>
      <c r="B19">
        <v>5.8984794761360702</v>
      </c>
    </row>
    <row r="20" spans="1:2" x14ac:dyDescent="0.25">
      <c r="A20">
        <v>12.7392625991708</v>
      </c>
      <c r="B20">
        <v>5.9340763400748502</v>
      </c>
    </row>
    <row r="21" spans="1:2" x14ac:dyDescent="0.25">
      <c r="A21">
        <v>11.312198878621601</v>
      </c>
      <c r="B21">
        <v>9.7112446598485498</v>
      </c>
    </row>
    <row r="22" spans="1:2" x14ac:dyDescent="0.25">
      <c r="A22">
        <v>11.902008134388799</v>
      </c>
      <c r="B22">
        <v>9.5022752480934898</v>
      </c>
    </row>
    <row r="23" spans="1:2" x14ac:dyDescent="0.25">
      <c r="A23">
        <v>11.0880501603546</v>
      </c>
      <c r="B23">
        <v>10.4052767528886</v>
      </c>
    </row>
    <row r="24" spans="1:2" x14ac:dyDescent="0.25">
      <c r="A24">
        <v>12.1690131052588</v>
      </c>
      <c r="B24">
        <v>10.2977191245822</v>
      </c>
    </row>
    <row r="25" spans="1:2" x14ac:dyDescent="0.25">
      <c r="A25">
        <v>12.319626344580399</v>
      </c>
      <c r="B25">
        <v>9.4986969203363802</v>
      </c>
    </row>
    <row r="26" spans="1:2" x14ac:dyDescent="0.25">
      <c r="A26">
        <v>12.1179724779095</v>
      </c>
      <c r="B26">
        <v>6.4297878957986399</v>
      </c>
    </row>
    <row r="27" spans="1:2" x14ac:dyDescent="0.25">
      <c r="A27">
        <v>11.703970017049199</v>
      </c>
      <c r="B27">
        <v>9.7396794117411307</v>
      </c>
    </row>
    <row r="28" spans="1:2" x14ac:dyDescent="0.25">
      <c r="A28">
        <v>12.1492414228481</v>
      </c>
      <c r="B28">
        <v>10.533844154661899</v>
      </c>
    </row>
    <row r="29" spans="1:2" x14ac:dyDescent="0.25">
      <c r="A29">
        <v>12.376868368499601</v>
      </c>
      <c r="B29">
        <v>9.9237618860688901</v>
      </c>
    </row>
    <row r="30" spans="1:2" x14ac:dyDescent="0.25">
      <c r="A30">
        <v>12.6375333431806</v>
      </c>
      <c r="B30">
        <v>6.6049254845068903</v>
      </c>
    </row>
    <row r="31" spans="1:2" x14ac:dyDescent="0.25">
      <c r="A31">
        <v>11.446901212108701</v>
      </c>
      <c r="B31">
        <v>10.0399014951415</v>
      </c>
    </row>
    <row r="32" spans="1:2" x14ac:dyDescent="0.25">
      <c r="A32">
        <v>12.707785465313499</v>
      </c>
      <c r="B32">
        <v>6.3308384235937103</v>
      </c>
    </row>
    <row r="33" spans="1:2" x14ac:dyDescent="0.25">
      <c r="A33">
        <v>13.0882530411382</v>
      </c>
      <c r="B33">
        <v>6.4130392093070796</v>
      </c>
    </row>
    <row r="34" spans="1:2" x14ac:dyDescent="0.25">
      <c r="A34">
        <v>12.611214193929699</v>
      </c>
      <c r="B34">
        <v>6.4137006094528903</v>
      </c>
    </row>
    <row r="35" spans="1:2" x14ac:dyDescent="0.25">
      <c r="A35">
        <v>12.170235143805799</v>
      </c>
      <c r="B35">
        <v>10.779734341129201</v>
      </c>
    </row>
    <row r="36" spans="1:2" x14ac:dyDescent="0.25">
      <c r="A36">
        <v>13.1019142862399</v>
      </c>
      <c r="B36">
        <v>6.8011003192335</v>
      </c>
    </row>
    <row r="37" spans="1:2" x14ac:dyDescent="0.25">
      <c r="A37">
        <v>10.9962142398583</v>
      </c>
      <c r="B37">
        <v>9.6036048184205196</v>
      </c>
    </row>
    <row r="38" spans="1:2" x14ac:dyDescent="0.25">
      <c r="A38">
        <v>11.7683575635876</v>
      </c>
      <c r="B38">
        <v>6.7274027528936404</v>
      </c>
    </row>
    <row r="39" spans="1:2" x14ac:dyDescent="0.25">
      <c r="A39">
        <v>12.1395490740678</v>
      </c>
      <c r="B39">
        <v>9.6133086884659598</v>
      </c>
    </row>
    <row r="40" spans="1:2" x14ac:dyDescent="0.25">
      <c r="A40">
        <v>11.841212150450099</v>
      </c>
      <c r="B40">
        <v>9.6973076776654903</v>
      </c>
    </row>
    <row r="41" spans="1:2" x14ac:dyDescent="0.25">
      <c r="A41">
        <v>10.998411795091901</v>
      </c>
      <c r="B41">
        <v>10.5962268345334</v>
      </c>
    </row>
    <row r="42" spans="1:2" x14ac:dyDescent="0.25">
      <c r="A42">
        <v>12.1774811322726</v>
      </c>
      <c r="B42">
        <v>10.32443847123</v>
      </c>
    </row>
    <row r="43" spans="1:2" x14ac:dyDescent="0.25">
      <c r="A43">
        <v>12.009899190959301</v>
      </c>
      <c r="B43">
        <v>6.0620199695348802</v>
      </c>
    </row>
    <row r="44" spans="1:2" x14ac:dyDescent="0.25">
      <c r="A44">
        <v>13.193460363601099</v>
      </c>
      <c r="B44">
        <v>6.2552076661812199</v>
      </c>
    </row>
    <row r="45" spans="1:2" x14ac:dyDescent="0.25">
      <c r="A45">
        <v>12.086327877722001</v>
      </c>
      <c r="B45">
        <v>5.8149667941519603</v>
      </c>
    </row>
    <row r="46" spans="1:2" x14ac:dyDescent="0.25">
      <c r="A46">
        <v>11.815311337227801</v>
      </c>
      <c r="B46">
        <v>10.381487910786801</v>
      </c>
    </row>
    <row r="47" spans="1:2" x14ac:dyDescent="0.25">
      <c r="A47">
        <v>11.8232988252444</v>
      </c>
      <c r="B47">
        <v>6.9347740154848596</v>
      </c>
    </row>
    <row r="48" spans="1:2" x14ac:dyDescent="0.25">
      <c r="A48">
        <v>11.9447673670605</v>
      </c>
      <c r="B48">
        <v>9.6190681047753497</v>
      </c>
    </row>
    <row r="49" spans="1:2" x14ac:dyDescent="0.25">
      <c r="A49">
        <v>12.1902027830116</v>
      </c>
      <c r="B49">
        <v>7.10611139986732</v>
      </c>
    </row>
    <row r="50" spans="1:2" x14ac:dyDescent="0.25">
      <c r="A50">
        <v>11.942382895546601</v>
      </c>
      <c r="B50">
        <v>10.8191621005983</v>
      </c>
    </row>
    <row r="51" spans="1:2" x14ac:dyDescent="0.25">
      <c r="A51">
        <v>11.6137353693448</v>
      </c>
      <c r="B51">
        <v>6.6441957167579</v>
      </c>
    </row>
    <row r="52" spans="1:2" x14ac:dyDescent="0.25">
      <c r="A52">
        <v>10.811325652037301</v>
      </c>
      <c r="B52">
        <v>10.3913713919915</v>
      </c>
    </row>
    <row r="53" spans="1:2" x14ac:dyDescent="0.25">
      <c r="A53">
        <v>11.655945474554899</v>
      </c>
      <c r="B53">
        <v>9.9628333554711208</v>
      </c>
    </row>
    <row r="54" spans="1:2" x14ac:dyDescent="0.25">
      <c r="A54">
        <v>11.465426255661599</v>
      </c>
      <c r="B54">
        <v>10.8198314078018</v>
      </c>
    </row>
    <row r="55" spans="1:2" x14ac:dyDescent="0.25">
      <c r="A55">
        <v>11.4557102758375</v>
      </c>
      <c r="B55">
        <v>10.4446867194139</v>
      </c>
    </row>
    <row r="56" spans="1:2" x14ac:dyDescent="0.25">
      <c r="A56">
        <v>12.809995691593</v>
      </c>
      <c r="B56">
        <v>6.1549879098493196</v>
      </c>
    </row>
    <row r="57" spans="1:2" x14ac:dyDescent="0.25">
      <c r="A57">
        <v>12.796487191238899</v>
      </c>
      <c r="B57">
        <v>5.9659554802296304</v>
      </c>
    </row>
    <row r="58" spans="1:2" x14ac:dyDescent="0.25">
      <c r="A58">
        <v>10.9962254764321</v>
      </c>
      <c r="B58">
        <v>9.6729699740845394</v>
      </c>
    </row>
    <row r="59" spans="1:2" x14ac:dyDescent="0.25">
      <c r="A59">
        <v>12.5518101301966</v>
      </c>
      <c r="B59">
        <v>6.2804037859401101</v>
      </c>
    </row>
    <row r="60" spans="1:2" x14ac:dyDescent="0.25">
      <c r="A60">
        <v>11.939369796766099</v>
      </c>
      <c r="B60">
        <v>10.4605808666428</v>
      </c>
    </row>
    <row r="61" spans="1:2" x14ac:dyDescent="0.25">
      <c r="A61">
        <v>12.468445834861599</v>
      </c>
      <c r="B61">
        <v>6.8429365238062303</v>
      </c>
    </row>
    <row r="62" spans="1:2" x14ac:dyDescent="0.25">
      <c r="A62">
        <v>12.0517810156749</v>
      </c>
      <c r="B62">
        <v>5.8761300415751396</v>
      </c>
    </row>
    <row r="63" spans="1:2" x14ac:dyDescent="0.25">
      <c r="A63">
        <v>12.2170568979097</v>
      </c>
      <c r="B63">
        <v>10.6577148609303</v>
      </c>
    </row>
    <row r="64" spans="1:2" x14ac:dyDescent="0.25">
      <c r="A64">
        <v>11.793229043800199</v>
      </c>
      <c r="B64">
        <v>9.6106911775355695</v>
      </c>
    </row>
    <row r="65" spans="1:2" x14ac:dyDescent="0.25">
      <c r="A65">
        <v>11.8755737048964</v>
      </c>
      <c r="B65">
        <v>6.9799360806444799</v>
      </c>
    </row>
    <row r="66" spans="1:2" x14ac:dyDescent="0.25">
      <c r="A66">
        <v>11.4771670722252</v>
      </c>
      <c r="B66">
        <v>9.9229117711336094</v>
      </c>
    </row>
    <row r="67" spans="1:2" x14ac:dyDescent="0.25">
      <c r="A67">
        <v>12.229134516806599</v>
      </c>
      <c r="B67">
        <v>10.2863605977441</v>
      </c>
    </row>
    <row r="68" spans="1:2" x14ac:dyDescent="0.25">
      <c r="A68">
        <v>11.567320473024299</v>
      </c>
      <c r="B68">
        <v>9.6191268028295909</v>
      </c>
    </row>
    <row r="69" spans="1:2" x14ac:dyDescent="0.25">
      <c r="A69">
        <v>11.230245779909801</v>
      </c>
      <c r="B69">
        <v>10.449656826724199</v>
      </c>
    </row>
    <row r="70" spans="1:2" x14ac:dyDescent="0.25">
      <c r="A70">
        <v>10.9839101640687</v>
      </c>
      <c r="B70">
        <v>10.3097811925252</v>
      </c>
    </row>
    <row r="71" spans="1:2" x14ac:dyDescent="0.25">
      <c r="A71">
        <v>12.151938184124599</v>
      </c>
      <c r="B71">
        <v>10.526538386933</v>
      </c>
    </row>
    <row r="72" spans="1:2" x14ac:dyDescent="0.25">
      <c r="A72">
        <v>12.524117108223299</v>
      </c>
      <c r="B72">
        <v>6.8643423276071696</v>
      </c>
    </row>
    <row r="73" spans="1:2" x14ac:dyDescent="0.25">
      <c r="A73">
        <v>10.9839338730159</v>
      </c>
      <c r="B73">
        <v>9.5021722264226298</v>
      </c>
    </row>
    <row r="74" spans="1:2" x14ac:dyDescent="0.25">
      <c r="A74">
        <v>11.154341334119099</v>
      </c>
      <c r="B74">
        <v>10.852235107525599</v>
      </c>
    </row>
    <row r="75" spans="1:2" x14ac:dyDescent="0.25">
      <c r="A75">
        <v>12.881297665283199</v>
      </c>
      <c r="B75">
        <v>7.0139458741838103</v>
      </c>
    </row>
    <row r="76" spans="1:2" x14ac:dyDescent="0.25">
      <c r="A76">
        <v>13.0084082581219</v>
      </c>
      <c r="B76">
        <v>6.3788604289515503</v>
      </c>
    </row>
    <row r="77" spans="1:2" x14ac:dyDescent="0.25">
      <c r="A77">
        <v>10.7054147410726</v>
      </c>
      <c r="B77">
        <v>9.9250583732498594</v>
      </c>
    </row>
    <row r="78" spans="1:2" x14ac:dyDescent="0.25">
      <c r="A78">
        <v>11.931871857588201</v>
      </c>
      <c r="B78">
        <v>10.461775946211899</v>
      </c>
    </row>
    <row r="79" spans="1:2" x14ac:dyDescent="0.25">
      <c r="A79">
        <v>12.781402564004599</v>
      </c>
      <c r="B79">
        <v>5.7559745434009297</v>
      </c>
    </row>
    <row r="80" spans="1:2" x14ac:dyDescent="0.25">
      <c r="A80">
        <v>12.399144822057499</v>
      </c>
      <c r="B80">
        <v>5.9152076526847601</v>
      </c>
    </row>
    <row r="81" spans="1:2" x14ac:dyDescent="0.25">
      <c r="A81">
        <v>10.881752353484901</v>
      </c>
      <c r="B81">
        <v>10.2546844162182</v>
      </c>
    </row>
    <row r="82" spans="1:2" x14ac:dyDescent="0.25">
      <c r="A82">
        <v>11.744628451155</v>
      </c>
      <c r="B82">
        <v>6.4147910094951603</v>
      </c>
    </row>
    <row r="83" spans="1:2" x14ac:dyDescent="0.25">
      <c r="A83">
        <v>12.2296796881724</v>
      </c>
      <c r="B83">
        <v>6.7978419389575304</v>
      </c>
    </row>
    <row r="84" spans="1:2" x14ac:dyDescent="0.25">
      <c r="A84">
        <v>11.591735682981</v>
      </c>
      <c r="B84">
        <v>6.00741134034915</v>
      </c>
    </row>
    <row r="85" spans="1:2" x14ac:dyDescent="0.25">
      <c r="A85">
        <v>10.916024732157499</v>
      </c>
      <c r="B85">
        <v>10.0392266234239</v>
      </c>
    </row>
    <row r="86" spans="1:2" x14ac:dyDescent="0.25">
      <c r="A86">
        <v>12.022478859705499</v>
      </c>
      <c r="B86">
        <v>6.9246945885402598</v>
      </c>
    </row>
    <row r="87" spans="1:2" x14ac:dyDescent="0.25">
      <c r="A87">
        <v>12.324060700077</v>
      </c>
      <c r="B87">
        <v>9.8569164507313296</v>
      </c>
    </row>
    <row r="88" spans="1:2" x14ac:dyDescent="0.25">
      <c r="A88">
        <v>10.703738738415099</v>
      </c>
      <c r="B88">
        <v>10.5016179230124</v>
      </c>
    </row>
    <row r="89" spans="1:2" x14ac:dyDescent="0.25">
      <c r="A89">
        <v>11.790929384709299</v>
      </c>
      <c r="B89">
        <v>5.7391339766320097</v>
      </c>
    </row>
    <row r="90" spans="1:2" x14ac:dyDescent="0.25">
      <c r="A90">
        <v>12.677664697799599</v>
      </c>
      <c r="B90">
        <v>6.6803149013956702</v>
      </c>
    </row>
    <row r="91" spans="1:2" x14ac:dyDescent="0.25">
      <c r="A91">
        <v>11.046796747597099</v>
      </c>
      <c r="B91">
        <v>9.58038642370534</v>
      </c>
    </row>
    <row r="92" spans="1:2" x14ac:dyDescent="0.25">
      <c r="A92">
        <v>12.347148879126699</v>
      </c>
      <c r="B92">
        <v>6.4554167674303002</v>
      </c>
    </row>
    <row r="93" spans="1:2" x14ac:dyDescent="0.25">
      <c r="A93">
        <v>11.730578510375</v>
      </c>
      <c r="B93">
        <v>9.8009558085110999</v>
      </c>
    </row>
    <row r="94" spans="1:2" x14ac:dyDescent="0.25">
      <c r="A94">
        <v>11.9294002883092</v>
      </c>
      <c r="B94">
        <v>10.116133231547201</v>
      </c>
    </row>
    <row r="95" spans="1:2" x14ac:dyDescent="0.25">
      <c r="A95">
        <v>12.0272420673894</v>
      </c>
      <c r="B95">
        <v>6.2295668816551597</v>
      </c>
    </row>
    <row r="96" spans="1:2" x14ac:dyDescent="0.25">
      <c r="A96">
        <v>12.0726674698707</v>
      </c>
      <c r="B96">
        <v>9.7080204262757501</v>
      </c>
    </row>
    <row r="97" spans="1:2" x14ac:dyDescent="0.25">
      <c r="A97">
        <v>11.799977001333501</v>
      </c>
      <c r="B97">
        <v>6.9329613854050303</v>
      </c>
    </row>
    <row r="98" spans="1:2" x14ac:dyDescent="0.25">
      <c r="A98">
        <v>10.718107566434099</v>
      </c>
      <c r="B98">
        <v>10.404978948227701</v>
      </c>
    </row>
    <row r="99" spans="1:2" x14ac:dyDescent="0.25">
      <c r="A99">
        <v>11.6770380670558</v>
      </c>
      <c r="B99">
        <v>7.0088795299451103</v>
      </c>
    </row>
    <row r="100" spans="1:2" x14ac:dyDescent="0.25">
      <c r="A100">
        <v>12.837917636714399</v>
      </c>
      <c r="B100">
        <v>7.1269156821616804</v>
      </c>
    </row>
    <row r="101" spans="1:2" x14ac:dyDescent="0.25">
      <c r="A101">
        <v>13.1999864815797</v>
      </c>
      <c r="B101">
        <v>6.2994779213014498</v>
      </c>
    </row>
    <row r="102" spans="1:2" x14ac:dyDescent="0.25">
      <c r="A102">
        <v>13.1796035195907</v>
      </c>
      <c r="B102">
        <v>5.7166500607562503</v>
      </c>
    </row>
    <row r="103" spans="1:2" x14ac:dyDescent="0.25">
      <c r="A103">
        <v>12.4666675745371</v>
      </c>
      <c r="B103">
        <v>6.3795906803936804</v>
      </c>
    </row>
    <row r="104" spans="1:2" x14ac:dyDescent="0.25">
      <c r="A104">
        <v>12.128265614938</v>
      </c>
      <c r="B104">
        <v>10.8038590556059</v>
      </c>
    </row>
    <row r="105" spans="1:2" x14ac:dyDescent="0.25">
      <c r="A105">
        <v>11.6699309609984</v>
      </c>
      <c r="B105">
        <v>10.400837501470599</v>
      </c>
    </row>
    <row r="106" spans="1:2" x14ac:dyDescent="0.25">
      <c r="A106">
        <v>10.911236525745901</v>
      </c>
      <c r="B106">
        <v>10.384205047282901</v>
      </c>
    </row>
    <row r="107" spans="1:2" x14ac:dyDescent="0.25">
      <c r="A107">
        <v>13.1489908847816</v>
      </c>
      <c r="B107">
        <v>6.0091331848238596</v>
      </c>
    </row>
    <row r="108" spans="1:2" x14ac:dyDescent="0.25">
      <c r="A108">
        <v>10.798044589665301</v>
      </c>
      <c r="B108">
        <v>10.4491076231936</v>
      </c>
    </row>
    <row r="109" spans="1:2" x14ac:dyDescent="0.25">
      <c r="A109">
        <v>13.1771776903744</v>
      </c>
      <c r="B109">
        <v>5.7845906874734396</v>
      </c>
    </row>
    <row r="110" spans="1:2" x14ac:dyDescent="0.25">
      <c r="A110">
        <v>10.744379707629101</v>
      </c>
      <c r="B110">
        <v>10.140740581602801</v>
      </c>
    </row>
    <row r="111" spans="1:2" x14ac:dyDescent="0.25">
      <c r="A111">
        <v>12.6634077296725</v>
      </c>
      <c r="B111">
        <v>6.9863272145026398</v>
      </c>
    </row>
    <row r="112" spans="1:2" x14ac:dyDescent="0.25">
      <c r="A112">
        <v>12.807258553621701</v>
      </c>
      <c r="B112">
        <v>5.83726732841839</v>
      </c>
    </row>
    <row r="113" spans="1:2" x14ac:dyDescent="0.25">
      <c r="A113">
        <v>11.8240000804586</v>
      </c>
      <c r="B113">
        <v>7.0140643052040996</v>
      </c>
    </row>
    <row r="114" spans="1:2" x14ac:dyDescent="0.25">
      <c r="A114">
        <v>12.1666046083638</v>
      </c>
      <c r="B114">
        <v>5.9656662488893399</v>
      </c>
    </row>
    <row r="115" spans="1:2" x14ac:dyDescent="0.25">
      <c r="A115">
        <v>12.287649587637</v>
      </c>
      <c r="B115">
        <v>5.8674798757895203</v>
      </c>
    </row>
    <row r="116" spans="1:2" x14ac:dyDescent="0.25">
      <c r="A116">
        <v>12.396215598866201</v>
      </c>
      <c r="B116">
        <v>7.0250350446582601</v>
      </c>
    </row>
    <row r="117" spans="1:2" x14ac:dyDescent="0.25">
      <c r="A117">
        <v>12.2887654154783</v>
      </c>
      <c r="B117">
        <v>7.1651827651350599</v>
      </c>
    </row>
    <row r="118" spans="1:2" x14ac:dyDescent="0.25">
      <c r="A118">
        <v>12.241748718060601</v>
      </c>
      <c r="B118">
        <v>10.222687136696999</v>
      </c>
    </row>
    <row r="119" spans="1:2" x14ac:dyDescent="0.25">
      <c r="A119">
        <v>13.151554656001201</v>
      </c>
      <c r="B119">
        <v>7.1431185208771399</v>
      </c>
    </row>
    <row r="120" spans="1:2" x14ac:dyDescent="0.25">
      <c r="A120">
        <v>12.657771516156499</v>
      </c>
      <c r="B120">
        <v>6.31181310397257</v>
      </c>
    </row>
    <row r="121" spans="1:2" x14ac:dyDescent="0.25">
      <c r="A121">
        <v>11.998658385034201</v>
      </c>
      <c r="B121">
        <v>9.6988647173691298</v>
      </c>
    </row>
    <row r="122" spans="1:2" x14ac:dyDescent="0.25">
      <c r="A122">
        <v>12.387896419421599</v>
      </c>
      <c r="B122">
        <v>6.43386271880276</v>
      </c>
    </row>
    <row r="123" spans="1:2" x14ac:dyDescent="0.25">
      <c r="A123">
        <v>13.206571448272101</v>
      </c>
      <c r="B123">
        <v>6.9965024189773501</v>
      </c>
    </row>
    <row r="124" spans="1:2" x14ac:dyDescent="0.25">
      <c r="A124">
        <v>12.664209167281101</v>
      </c>
      <c r="B124">
        <v>5.9583314643632397</v>
      </c>
    </row>
    <row r="125" spans="1:2" x14ac:dyDescent="0.25">
      <c r="A125">
        <v>11.707668137392499</v>
      </c>
      <c r="B125">
        <v>9.8884951314851701</v>
      </c>
    </row>
    <row r="126" spans="1:2" x14ac:dyDescent="0.25">
      <c r="A126">
        <v>11.7728992976204</v>
      </c>
      <c r="B126">
        <v>5.8401491798761</v>
      </c>
    </row>
    <row r="127" spans="1:2" x14ac:dyDescent="0.25">
      <c r="A127">
        <v>12.823001627927299</v>
      </c>
      <c r="B127">
        <v>5.7747924001791899</v>
      </c>
    </row>
    <row r="128" spans="1:2" x14ac:dyDescent="0.25">
      <c r="A128">
        <v>13.0568459023791</v>
      </c>
      <c r="B128">
        <v>5.9997736634590799</v>
      </c>
    </row>
    <row r="129" spans="1:2" x14ac:dyDescent="0.25">
      <c r="A129">
        <v>11.691495462089</v>
      </c>
      <c r="B129">
        <v>5.9062649832793399</v>
      </c>
    </row>
    <row r="130" spans="1:2" x14ac:dyDescent="0.25">
      <c r="A130">
        <v>10.899143983406301</v>
      </c>
      <c r="B130">
        <v>10.3333603949434</v>
      </c>
    </row>
    <row r="131" spans="1:2" x14ac:dyDescent="0.25">
      <c r="A131">
        <v>11.620755507912</v>
      </c>
      <c r="B131">
        <v>10.4749034762145</v>
      </c>
    </row>
    <row r="132" spans="1:2" x14ac:dyDescent="0.25">
      <c r="A132">
        <v>12.216988987308</v>
      </c>
      <c r="B132">
        <v>6.5248191987786202</v>
      </c>
    </row>
    <row r="133" spans="1:2" x14ac:dyDescent="0.25">
      <c r="A133">
        <v>11.8256112621408</v>
      </c>
      <c r="B133">
        <v>10.8719374138657</v>
      </c>
    </row>
    <row r="134" spans="1:2" x14ac:dyDescent="0.25">
      <c r="A134">
        <v>12.887492425412001</v>
      </c>
      <c r="B134">
        <v>6.6825566197268298</v>
      </c>
    </row>
    <row r="135" spans="1:2" x14ac:dyDescent="0.25">
      <c r="A135">
        <v>12.039127237920299</v>
      </c>
      <c r="B135">
        <v>9.9543416373201605</v>
      </c>
    </row>
    <row r="136" spans="1:2" x14ac:dyDescent="0.25">
      <c r="A136">
        <v>12.741172687745999</v>
      </c>
      <c r="B136">
        <v>5.7491376046418496</v>
      </c>
    </row>
    <row r="137" spans="1:2" x14ac:dyDescent="0.25">
      <c r="A137">
        <v>11.3191965452225</v>
      </c>
      <c r="B137">
        <v>10.069814365703699</v>
      </c>
    </row>
    <row r="138" spans="1:2" x14ac:dyDescent="0.25">
      <c r="A138">
        <v>11.5539062799132</v>
      </c>
      <c r="B138">
        <v>6.7109563130969399</v>
      </c>
    </row>
    <row r="139" spans="1:2" x14ac:dyDescent="0.25">
      <c r="A139">
        <v>11.8692622998306</v>
      </c>
      <c r="B139">
        <v>9.5359745844503099</v>
      </c>
    </row>
    <row r="140" spans="1:2" x14ac:dyDescent="0.25">
      <c r="A140">
        <v>11.594891256749699</v>
      </c>
      <c r="B140">
        <v>6.6617487044974899</v>
      </c>
    </row>
    <row r="141" spans="1:2" x14ac:dyDescent="0.25">
      <c r="A141">
        <v>11.5734939047429</v>
      </c>
      <c r="B141">
        <v>10.6688982591187</v>
      </c>
    </row>
    <row r="142" spans="1:2" x14ac:dyDescent="0.25">
      <c r="A142">
        <v>12.7490949642081</v>
      </c>
      <c r="B142">
        <v>6.1343387612512501</v>
      </c>
    </row>
    <row r="143" spans="1:2" x14ac:dyDescent="0.25">
      <c r="A143">
        <v>11.520353223328501</v>
      </c>
      <c r="B143">
        <v>6.7768674232402102</v>
      </c>
    </row>
    <row r="144" spans="1:2" x14ac:dyDescent="0.25">
      <c r="A144">
        <v>11.2009247063015</v>
      </c>
      <c r="B144">
        <v>9.4972591320268993</v>
      </c>
    </row>
    <row r="145" spans="1:2" x14ac:dyDescent="0.25">
      <c r="A145">
        <v>12.0884100402386</v>
      </c>
      <c r="B145">
        <v>6.0932869362654998</v>
      </c>
    </row>
    <row r="146" spans="1:2" x14ac:dyDescent="0.25">
      <c r="A146">
        <v>11.721681613307901</v>
      </c>
      <c r="B146">
        <v>6.4125849015253804</v>
      </c>
    </row>
    <row r="147" spans="1:2" x14ac:dyDescent="0.25">
      <c r="A147">
        <v>12.192071793875099</v>
      </c>
      <c r="B147">
        <v>10.2783085007529</v>
      </c>
    </row>
    <row r="148" spans="1:2" x14ac:dyDescent="0.25">
      <c r="A148">
        <v>12.164701508564599</v>
      </c>
      <c r="B148">
        <v>9.7110528919444299</v>
      </c>
    </row>
    <row r="149" spans="1:2" x14ac:dyDescent="0.25">
      <c r="A149">
        <v>11.9371647677093</v>
      </c>
      <c r="B149">
        <v>10.0490204191233</v>
      </c>
    </row>
    <row r="150" spans="1:2" x14ac:dyDescent="0.25">
      <c r="A150">
        <v>12.736495563676201</v>
      </c>
      <c r="B150">
        <v>6.4069276318878599</v>
      </c>
    </row>
    <row r="151" spans="1:2" x14ac:dyDescent="0.25">
      <c r="A151">
        <v>11.6944557103965</v>
      </c>
      <c r="B151">
        <v>5.7398379281920198</v>
      </c>
    </row>
    <row r="152" spans="1:2" x14ac:dyDescent="0.25">
      <c r="A152">
        <v>12.317165423730099</v>
      </c>
      <c r="B152">
        <v>10.3571665393819</v>
      </c>
    </row>
    <row r="153" spans="1:2" x14ac:dyDescent="0.25">
      <c r="A153">
        <v>12.9901388531188</v>
      </c>
      <c r="B153">
        <v>5.8916876345337998</v>
      </c>
    </row>
    <row r="154" spans="1:2" x14ac:dyDescent="0.25">
      <c r="A154">
        <v>11.3915556026129</v>
      </c>
      <c r="B154">
        <v>10.1319910185757</v>
      </c>
    </row>
    <row r="155" spans="1:2" x14ac:dyDescent="0.25">
      <c r="A155">
        <v>12.0793457276691</v>
      </c>
      <c r="B155">
        <v>6.5720727021054497</v>
      </c>
    </row>
    <row r="156" spans="1:2" x14ac:dyDescent="0.25">
      <c r="A156">
        <v>12.981455204284901</v>
      </c>
      <c r="B156">
        <v>6.6532032253447397</v>
      </c>
    </row>
    <row r="157" spans="1:2" x14ac:dyDescent="0.25">
      <c r="A157">
        <v>12.787018006402301</v>
      </c>
      <c r="B157">
        <v>6.5644895499400198</v>
      </c>
    </row>
    <row r="158" spans="1:2" x14ac:dyDescent="0.25">
      <c r="A158">
        <v>11.858294139023201</v>
      </c>
      <c r="B158">
        <v>6.0071219570386702</v>
      </c>
    </row>
    <row r="159" spans="1:2" x14ac:dyDescent="0.25">
      <c r="A159">
        <v>11.722697957648601</v>
      </c>
      <c r="B159">
        <v>6.1180143285949402</v>
      </c>
    </row>
    <row r="160" spans="1:2" x14ac:dyDescent="0.25">
      <c r="A160">
        <v>11.847569308238199</v>
      </c>
      <c r="B160">
        <v>5.9608227031232301</v>
      </c>
    </row>
    <row r="161" spans="1:2" x14ac:dyDescent="0.25">
      <c r="A161">
        <v>13.210034169402499</v>
      </c>
      <c r="B161">
        <v>5.8376975037845398</v>
      </c>
    </row>
    <row r="162" spans="1:2" x14ac:dyDescent="0.25">
      <c r="A162">
        <v>13.031951141259301</v>
      </c>
      <c r="B162">
        <v>6.2745985078656803</v>
      </c>
    </row>
    <row r="163" spans="1:2" x14ac:dyDescent="0.25">
      <c r="A163">
        <v>11.879410838529299</v>
      </c>
      <c r="B163">
        <v>6.0253112763468497</v>
      </c>
    </row>
    <row r="164" spans="1:2" x14ac:dyDescent="0.25">
      <c r="A164">
        <v>11.6451531177729</v>
      </c>
      <c r="B164">
        <v>10.3325525525246</v>
      </c>
    </row>
    <row r="165" spans="1:2" x14ac:dyDescent="0.25">
      <c r="A165">
        <v>11.6089835740179</v>
      </c>
      <c r="B165">
        <v>10.7179209207679</v>
      </c>
    </row>
    <row r="166" spans="1:2" x14ac:dyDescent="0.25">
      <c r="A166">
        <v>11.5947853987411</v>
      </c>
      <c r="B166">
        <v>5.8670617485258196</v>
      </c>
    </row>
    <row r="167" spans="1:2" x14ac:dyDescent="0.25">
      <c r="A167">
        <v>12.0854251297239</v>
      </c>
      <c r="B167">
        <v>5.8309097030730301</v>
      </c>
    </row>
    <row r="168" spans="1:2" x14ac:dyDescent="0.25">
      <c r="A168">
        <v>13.044948826365999</v>
      </c>
      <c r="B168">
        <v>6.4596850434585704</v>
      </c>
    </row>
    <row r="169" spans="1:2" x14ac:dyDescent="0.25">
      <c r="A169">
        <v>12.507511238627</v>
      </c>
      <c r="B169">
        <v>6.7747989021001001</v>
      </c>
    </row>
    <row r="170" spans="1:2" x14ac:dyDescent="0.25">
      <c r="A170">
        <v>12.3584990734133</v>
      </c>
      <c r="B170">
        <v>5.9765950209090999</v>
      </c>
    </row>
    <row r="171" spans="1:2" x14ac:dyDescent="0.25">
      <c r="A171">
        <v>11.2530287026725</v>
      </c>
      <c r="B171">
        <v>10.0948300980311</v>
      </c>
    </row>
    <row r="172" spans="1:2" x14ac:dyDescent="0.25">
      <c r="A172">
        <v>11.613287046008701</v>
      </c>
      <c r="B172">
        <v>9.4865586261681702</v>
      </c>
    </row>
    <row r="173" spans="1:2" x14ac:dyDescent="0.25">
      <c r="A173">
        <v>11.8937198570907</v>
      </c>
      <c r="B173">
        <v>10.193329328973601</v>
      </c>
    </row>
    <row r="174" spans="1:2" x14ac:dyDescent="0.25">
      <c r="A174">
        <v>11.5537202057037</v>
      </c>
      <c r="B174">
        <v>9.9522476301790501</v>
      </c>
    </row>
    <row r="175" spans="1:2" x14ac:dyDescent="0.25">
      <c r="A175">
        <v>12.2883158558333</v>
      </c>
      <c r="B175">
        <v>5.8544765996605896</v>
      </c>
    </row>
    <row r="176" spans="1:2" x14ac:dyDescent="0.25">
      <c r="A176">
        <v>12.8684598057222</v>
      </c>
      <c r="B176">
        <v>5.80218058934702</v>
      </c>
    </row>
    <row r="177" spans="1:2" x14ac:dyDescent="0.25">
      <c r="A177">
        <v>12.2855979649622</v>
      </c>
      <c r="B177">
        <v>5.9995174008664103</v>
      </c>
    </row>
    <row r="178" spans="1:2" x14ac:dyDescent="0.25">
      <c r="A178">
        <v>10.837941215277899</v>
      </c>
      <c r="B178">
        <v>10.041865613774901</v>
      </c>
    </row>
    <row r="179" spans="1:2" x14ac:dyDescent="0.25">
      <c r="A179">
        <v>11.888156551120201</v>
      </c>
      <c r="B179">
        <v>10.3029921197768</v>
      </c>
    </row>
    <row r="180" spans="1:2" x14ac:dyDescent="0.25">
      <c r="A180">
        <v>12.2359497443029</v>
      </c>
      <c r="B180">
        <v>9.65805083574622</v>
      </c>
    </row>
    <row r="181" spans="1:2" x14ac:dyDescent="0.25">
      <c r="A181">
        <v>11.565368681438899</v>
      </c>
      <c r="B181">
        <v>10.1785418833454</v>
      </c>
    </row>
    <row r="182" spans="1:2" x14ac:dyDescent="0.25">
      <c r="A182">
        <v>11.3745925344464</v>
      </c>
      <c r="B182">
        <v>10.9129264092723</v>
      </c>
    </row>
    <row r="183" spans="1:2" x14ac:dyDescent="0.25">
      <c r="A183">
        <v>11.941226407493801</v>
      </c>
      <c r="B183">
        <v>10.172175279067099</v>
      </c>
    </row>
    <row r="184" spans="1:2" x14ac:dyDescent="0.25">
      <c r="A184">
        <v>11.7579611752923</v>
      </c>
      <c r="B184">
        <v>9.5023180580958808</v>
      </c>
    </row>
    <row r="185" spans="1:2" x14ac:dyDescent="0.25">
      <c r="A185">
        <v>12.0236316487407</v>
      </c>
      <c r="B185">
        <v>10.3554915557173</v>
      </c>
    </row>
    <row r="186" spans="1:2" x14ac:dyDescent="0.25">
      <c r="A186">
        <v>11.986253472686901</v>
      </c>
      <c r="B186">
        <v>5.8571624684119197</v>
      </c>
    </row>
    <row r="187" spans="1:2" x14ac:dyDescent="0.25">
      <c r="A187">
        <v>12.020869052435501</v>
      </c>
      <c r="B187">
        <v>7.1728716773058201</v>
      </c>
    </row>
    <row r="188" spans="1:2" x14ac:dyDescent="0.25">
      <c r="A188">
        <v>12.151142558745899</v>
      </c>
      <c r="B188">
        <v>6.15896190958824</v>
      </c>
    </row>
    <row r="189" spans="1:2" x14ac:dyDescent="0.25">
      <c r="A189">
        <v>11.253411676749</v>
      </c>
      <c r="B189">
        <v>10.258752346796401</v>
      </c>
    </row>
    <row r="190" spans="1:2" x14ac:dyDescent="0.25">
      <c r="A190">
        <v>12.3258886241135</v>
      </c>
      <c r="B190">
        <v>10.7361528336112</v>
      </c>
    </row>
    <row r="191" spans="1:2" x14ac:dyDescent="0.25">
      <c r="A191">
        <v>11.304461791653701</v>
      </c>
      <c r="B191">
        <v>10.1960923747456</v>
      </c>
    </row>
    <row r="192" spans="1:2" x14ac:dyDescent="0.25">
      <c r="A192">
        <v>11.860088908340201</v>
      </c>
      <c r="B192">
        <v>10.717744169343099</v>
      </c>
    </row>
    <row r="193" spans="1:2" x14ac:dyDescent="0.25">
      <c r="A193">
        <v>12.255995395696999</v>
      </c>
      <c r="B193">
        <v>6.1682979889427303</v>
      </c>
    </row>
    <row r="194" spans="1:2" x14ac:dyDescent="0.25">
      <c r="A194">
        <v>11.6068982721228</v>
      </c>
      <c r="B194">
        <v>6.88778954045641</v>
      </c>
    </row>
    <row r="195" spans="1:2" x14ac:dyDescent="0.25">
      <c r="A195">
        <v>13.056363509286999</v>
      </c>
      <c r="B195">
        <v>5.8295861311522801</v>
      </c>
    </row>
    <row r="196" spans="1:2" x14ac:dyDescent="0.25">
      <c r="A196">
        <v>10.888512097421399</v>
      </c>
      <c r="B196">
        <v>10.4950828116546</v>
      </c>
    </row>
    <row r="197" spans="1:2" x14ac:dyDescent="0.25">
      <c r="A197">
        <v>11.4336237628312</v>
      </c>
      <c r="B197">
        <v>9.9939994379445096</v>
      </c>
    </row>
    <row r="198" spans="1:2" x14ac:dyDescent="0.25">
      <c r="A198">
        <v>11.232370096244299</v>
      </c>
      <c r="B198">
        <v>9.6936883826539706</v>
      </c>
    </row>
    <row r="199" spans="1:2" x14ac:dyDescent="0.25">
      <c r="A199">
        <v>11.5388858950579</v>
      </c>
      <c r="B199">
        <v>9.8365289277782004</v>
      </c>
    </row>
    <row r="200" spans="1:2" x14ac:dyDescent="0.25">
      <c r="A200">
        <v>11.515949589842201</v>
      </c>
      <c r="B200">
        <v>9.4891531519871108</v>
      </c>
    </row>
    <row r="201" spans="1:2" x14ac:dyDescent="0.25">
      <c r="A201">
        <v>10.845671445093201</v>
      </c>
      <c r="B201">
        <v>9.6101172848649998</v>
      </c>
    </row>
    <row r="202" spans="1:2" x14ac:dyDescent="0.25">
      <c r="A202">
        <v>11.6233514683913</v>
      </c>
      <c r="B202">
        <v>10.7154370042111</v>
      </c>
    </row>
    <row r="203" spans="1:2" x14ac:dyDescent="0.25">
      <c r="A203">
        <v>12.4039393867022</v>
      </c>
      <c r="B203">
        <v>6.5738768374464698</v>
      </c>
    </row>
    <row r="204" spans="1:2" x14ac:dyDescent="0.25">
      <c r="A204">
        <v>10.953054952150699</v>
      </c>
      <c r="B204">
        <v>9.6115151122492595</v>
      </c>
    </row>
    <row r="205" spans="1:2" x14ac:dyDescent="0.25">
      <c r="A205">
        <v>11.630066286748001</v>
      </c>
      <c r="B205">
        <v>6.9577558796944601</v>
      </c>
    </row>
    <row r="206" spans="1:2" x14ac:dyDescent="0.25">
      <c r="A206">
        <v>13.070917115524299</v>
      </c>
      <c r="B206">
        <v>6.0650859561572004</v>
      </c>
    </row>
    <row r="207" spans="1:2" x14ac:dyDescent="0.25">
      <c r="A207">
        <v>11.843081179347299</v>
      </c>
      <c r="B207">
        <v>9.5420853314187397</v>
      </c>
    </row>
    <row r="208" spans="1:2" x14ac:dyDescent="0.25">
      <c r="A208">
        <v>12.1929545678474</v>
      </c>
      <c r="B208">
        <v>6.9793751828037802</v>
      </c>
    </row>
    <row r="209" spans="1:2" x14ac:dyDescent="0.25">
      <c r="A209">
        <v>11.038782214786799</v>
      </c>
      <c r="B209">
        <v>10.444194915211501</v>
      </c>
    </row>
    <row r="210" spans="1:2" x14ac:dyDescent="0.25">
      <c r="A210">
        <v>11.5840680225522</v>
      </c>
      <c r="B210">
        <v>10.846014663427001</v>
      </c>
    </row>
    <row r="211" spans="1:2" x14ac:dyDescent="0.25">
      <c r="A211">
        <v>11.5188339660836</v>
      </c>
      <c r="B211">
        <v>10.7324679807564</v>
      </c>
    </row>
    <row r="212" spans="1:2" x14ac:dyDescent="0.25">
      <c r="A212">
        <v>12.7687049736448</v>
      </c>
      <c r="B212">
        <v>7.1057271751086102</v>
      </c>
    </row>
    <row r="213" spans="1:2" x14ac:dyDescent="0.25">
      <c r="A213">
        <v>11.931806292262699</v>
      </c>
      <c r="B213">
        <v>6.2728255085697802</v>
      </c>
    </row>
    <row r="214" spans="1:2" x14ac:dyDescent="0.25">
      <c r="A214">
        <v>12.7241559026572</v>
      </c>
      <c r="B214">
        <v>6.0236313607648597</v>
      </c>
    </row>
    <row r="215" spans="1:2" x14ac:dyDescent="0.25">
      <c r="A215">
        <v>11.593199873918101</v>
      </c>
      <c r="B215">
        <v>6.3585073171854303</v>
      </c>
    </row>
    <row r="216" spans="1:2" x14ac:dyDescent="0.25">
      <c r="A216">
        <v>11.7816130802969</v>
      </c>
      <c r="B216">
        <v>10.024364028710201</v>
      </c>
    </row>
    <row r="217" spans="1:2" x14ac:dyDescent="0.25">
      <c r="A217">
        <v>11.867453081108801</v>
      </c>
      <c r="B217">
        <v>9.8422249145316503</v>
      </c>
    </row>
    <row r="218" spans="1:2" x14ac:dyDescent="0.25">
      <c r="A218">
        <v>11.7870232928442</v>
      </c>
      <c r="B218">
        <v>5.75528886797981</v>
      </c>
    </row>
    <row r="219" spans="1:2" x14ac:dyDescent="0.25">
      <c r="A219">
        <v>11.5391308738165</v>
      </c>
      <c r="B219">
        <v>10.4208680467327</v>
      </c>
    </row>
    <row r="220" spans="1:2" x14ac:dyDescent="0.25">
      <c r="A220">
        <v>11.2098377059684</v>
      </c>
      <c r="B220">
        <v>9.7138727901647197</v>
      </c>
    </row>
    <row r="221" spans="1:2" x14ac:dyDescent="0.25">
      <c r="A221">
        <v>11.2142529367846</v>
      </c>
      <c r="B221">
        <v>10.6041696746111</v>
      </c>
    </row>
    <row r="222" spans="1:2" x14ac:dyDescent="0.25">
      <c r="A222">
        <v>12.907115395179201</v>
      </c>
      <c r="B222">
        <v>6.1145703367141104</v>
      </c>
    </row>
    <row r="223" spans="1:2" x14ac:dyDescent="0.25">
      <c r="A223">
        <v>12.091918554109601</v>
      </c>
      <c r="B223">
        <v>6.6698811562248101</v>
      </c>
    </row>
    <row r="224" spans="1:2" x14ac:dyDescent="0.25">
      <c r="A224">
        <v>11.531634793183301</v>
      </c>
      <c r="B224">
        <v>6.50237814498972</v>
      </c>
    </row>
    <row r="225" spans="1:2" x14ac:dyDescent="0.25">
      <c r="A225">
        <v>11.2536260961407</v>
      </c>
      <c r="B225">
        <v>10.4649208924893</v>
      </c>
    </row>
    <row r="226" spans="1:2" x14ac:dyDescent="0.25">
      <c r="A226">
        <v>11.621390340416699</v>
      </c>
      <c r="B226">
        <v>10.275362752189301</v>
      </c>
    </row>
    <row r="227" spans="1:2" x14ac:dyDescent="0.25">
      <c r="A227">
        <v>11.7227985130289</v>
      </c>
      <c r="B227">
        <v>10.011867714694599</v>
      </c>
    </row>
    <row r="228" spans="1:2" x14ac:dyDescent="0.25">
      <c r="A228">
        <v>12.974238937717001</v>
      </c>
      <c r="B228">
        <v>6.3667186703463301</v>
      </c>
    </row>
    <row r="229" spans="1:2" x14ac:dyDescent="0.25">
      <c r="A229">
        <v>11.555472696686</v>
      </c>
      <c r="B229">
        <v>7.0069397816833403</v>
      </c>
    </row>
    <row r="230" spans="1:2" x14ac:dyDescent="0.25">
      <c r="A230">
        <v>11.765490733374801</v>
      </c>
      <c r="B230">
        <v>9.6216953804977301</v>
      </c>
    </row>
    <row r="231" spans="1:2" x14ac:dyDescent="0.25">
      <c r="A231">
        <v>13.0778895775729</v>
      </c>
      <c r="B231">
        <v>7.0439305510724202</v>
      </c>
    </row>
    <row r="232" spans="1:2" x14ac:dyDescent="0.25">
      <c r="A232">
        <v>12.009212473970299</v>
      </c>
      <c r="B232">
        <v>6.2545262364758898</v>
      </c>
    </row>
    <row r="233" spans="1:2" x14ac:dyDescent="0.25">
      <c r="A233">
        <v>11.7600187119086</v>
      </c>
      <c r="B233">
        <v>6.1148407585078699</v>
      </c>
    </row>
    <row r="234" spans="1:2" x14ac:dyDescent="0.25">
      <c r="A234">
        <v>10.7599259985196</v>
      </c>
      <c r="B234">
        <v>9.8190563641349495</v>
      </c>
    </row>
    <row r="235" spans="1:2" x14ac:dyDescent="0.25">
      <c r="A235">
        <v>12.7941009589895</v>
      </c>
      <c r="B235">
        <v>5.7945584659804998</v>
      </c>
    </row>
    <row r="236" spans="1:2" x14ac:dyDescent="0.25">
      <c r="A236">
        <v>11.2869388443792</v>
      </c>
      <c r="B236">
        <v>9.9905720689184001</v>
      </c>
    </row>
    <row r="237" spans="1:2" x14ac:dyDescent="0.25">
      <c r="A237">
        <v>11.0787439212432</v>
      </c>
      <c r="B237">
        <v>9.6818288778134391</v>
      </c>
    </row>
    <row r="238" spans="1:2" x14ac:dyDescent="0.25">
      <c r="A238">
        <v>11.824490576840899</v>
      </c>
      <c r="B238">
        <v>9.8579572161132702</v>
      </c>
    </row>
    <row r="239" spans="1:2" x14ac:dyDescent="0.25">
      <c r="A239">
        <v>11.9045134584712</v>
      </c>
      <c r="B239">
        <v>6.6279798297665602</v>
      </c>
    </row>
    <row r="240" spans="1:2" x14ac:dyDescent="0.25">
      <c r="A240">
        <v>11.583178029405101</v>
      </c>
      <c r="B240">
        <v>10.9159259680853</v>
      </c>
    </row>
    <row r="241" spans="1:2" x14ac:dyDescent="0.25">
      <c r="A241">
        <v>12.3796025703121</v>
      </c>
      <c r="B241">
        <v>9.9880607814048101</v>
      </c>
    </row>
    <row r="242" spans="1:2" x14ac:dyDescent="0.25">
      <c r="A242">
        <v>10.7641405603817</v>
      </c>
      <c r="B242">
        <v>9.6158299576790398</v>
      </c>
    </row>
    <row r="243" spans="1:2" x14ac:dyDescent="0.25">
      <c r="A243">
        <v>10.919981351348399</v>
      </c>
      <c r="B243">
        <v>10.517833204530801</v>
      </c>
    </row>
    <row r="244" spans="1:2" x14ac:dyDescent="0.25">
      <c r="A244">
        <v>11.5918857139867</v>
      </c>
      <c r="B244">
        <v>10.7373329414759</v>
      </c>
    </row>
    <row r="245" spans="1:2" x14ac:dyDescent="0.25">
      <c r="A245">
        <v>12.257381611503099</v>
      </c>
      <c r="B245">
        <v>6.0256432772942201</v>
      </c>
    </row>
    <row r="246" spans="1:2" x14ac:dyDescent="0.25">
      <c r="A246">
        <v>12.0243714104568</v>
      </c>
      <c r="B246">
        <v>6.6321930939065599</v>
      </c>
    </row>
    <row r="247" spans="1:2" x14ac:dyDescent="0.25">
      <c r="A247">
        <v>12.110100601996599</v>
      </c>
      <c r="B247">
        <v>7.0395738025411703</v>
      </c>
    </row>
    <row r="248" spans="1:2" x14ac:dyDescent="0.25">
      <c r="A248">
        <v>11.397150426463901</v>
      </c>
      <c r="B248">
        <v>10.029748019607799</v>
      </c>
    </row>
    <row r="249" spans="1:2" x14ac:dyDescent="0.25">
      <c r="A249">
        <v>11.912847766049</v>
      </c>
      <c r="B249">
        <v>6.5588249497088</v>
      </c>
    </row>
    <row r="250" spans="1:2" x14ac:dyDescent="0.25">
      <c r="A250">
        <v>12.2509073906522</v>
      </c>
      <c r="B250">
        <v>6.7887699003192896</v>
      </c>
    </row>
    <row r="251" spans="1:2" x14ac:dyDescent="0.25">
      <c r="A251">
        <v>11.111519621234001</v>
      </c>
      <c r="B251">
        <v>10.916979071216099</v>
      </c>
    </row>
    <row r="252" spans="1:2" x14ac:dyDescent="0.25">
      <c r="A252">
        <v>12.344876385389099</v>
      </c>
      <c r="B252">
        <v>5.7825490477383497</v>
      </c>
    </row>
    <row r="253" spans="1:2" x14ac:dyDescent="0.25">
      <c r="A253">
        <v>12.480544768712299</v>
      </c>
      <c r="B253">
        <v>6.8373011856014401</v>
      </c>
    </row>
    <row r="254" spans="1:2" x14ac:dyDescent="0.25">
      <c r="A254">
        <v>12.3717511453169</v>
      </c>
      <c r="B254">
        <v>9.6044340701456399</v>
      </c>
    </row>
    <row r="255" spans="1:2" x14ac:dyDescent="0.25">
      <c r="A255">
        <v>12.0802605250715</v>
      </c>
      <c r="B255">
        <v>6.1878449284461503</v>
      </c>
    </row>
    <row r="256" spans="1:2" x14ac:dyDescent="0.25">
      <c r="A256">
        <v>11.1823497266312</v>
      </c>
      <c r="B256">
        <v>10.371926392305699</v>
      </c>
    </row>
    <row r="257" spans="1:2" x14ac:dyDescent="0.25">
      <c r="A257">
        <v>12.7894508480612</v>
      </c>
      <c r="B257">
        <v>6.4024239121413098</v>
      </c>
    </row>
    <row r="258" spans="1:2" x14ac:dyDescent="0.25">
      <c r="A258">
        <v>12.9233971534159</v>
      </c>
      <c r="B258">
        <v>6.7763191313331701</v>
      </c>
    </row>
    <row r="259" spans="1:2" x14ac:dyDescent="0.25">
      <c r="A259">
        <v>12.293458372247001</v>
      </c>
      <c r="B259">
        <v>6.9034206113488503</v>
      </c>
    </row>
    <row r="260" spans="1:2" x14ac:dyDescent="0.25">
      <c r="A260">
        <v>11.0171698062</v>
      </c>
      <c r="B260">
        <v>10.4230721169888</v>
      </c>
    </row>
    <row r="261" spans="1:2" x14ac:dyDescent="0.25">
      <c r="A261">
        <v>12.747699297053099</v>
      </c>
      <c r="B261">
        <v>6.1701613135780802</v>
      </c>
    </row>
    <row r="262" spans="1:2" x14ac:dyDescent="0.25">
      <c r="A262">
        <v>11.452559919717</v>
      </c>
      <c r="B262">
        <v>10.263627660590799</v>
      </c>
    </row>
    <row r="263" spans="1:2" x14ac:dyDescent="0.25">
      <c r="A263">
        <v>11.137162577846899</v>
      </c>
      <c r="B263">
        <v>10.6633997422612</v>
      </c>
    </row>
    <row r="264" spans="1:2" x14ac:dyDescent="0.25">
      <c r="A264">
        <v>12.3670778038676</v>
      </c>
      <c r="B264">
        <v>9.5364117407736195</v>
      </c>
    </row>
    <row r="265" spans="1:2" x14ac:dyDescent="0.25">
      <c r="A265">
        <v>12.283914993491599</v>
      </c>
      <c r="B265">
        <v>10.7294668039161</v>
      </c>
    </row>
    <row r="266" spans="1:2" x14ac:dyDescent="0.25">
      <c r="A266">
        <v>11.525854684017901</v>
      </c>
      <c r="B266">
        <v>7.0843108493824101</v>
      </c>
    </row>
    <row r="267" spans="1:2" x14ac:dyDescent="0.25">
      <c r="A267">
        <v>12.707040456003501</v>
      </c>
      <c r="B267">
        <v>6.7696706459746503</v>
      </c>
    </row>
    <row r="268" spans="1:2" x14ac:dyDescent="0.25">
      <c r="A268">
        <v>12.362850999078701</v>
      </c>
      <c r="B268">
        <v>7.0903507289276204</v>
      </c>
    </row>
    <row r="269" spans="1:2" x14ac:dyDescent="0.25">
      <c r="A269">
        <v>11.120309281244401</v>
      </c>
      <c r="B269">
        <v>10.5855433812242</v>
      </c>
    </row>
    <row r="270" spans="1:2" x14ac:dyDescent="0.25">
      <c r="A270">
        <v>11.800359697605201</v>
      </c>
      <c r="B270">
        <v>6.9168649027854601</v>
      </c>
    </row>
    <row r="271" spans="1:2" x14ac:dyDescent="0.25">
      <c r="A271">
        <v>12.8484106108037</v>
      </c>
      <c r="B271">
        <v>7.0647205410372704</v>
      </c>
    </row>
    <row r="272" spans="1:2" x14ac:dyDescent="0.25">
      <c r="A272">
        <v>12.651154364724899</v>
      </c>
      <c r="B272">
        <v>7.0139562839294598</v>
      </c>
    </row>
    <row r="273" spans="1:2" x14ac:dyDescent="0.25">
      <c r="A273">
        <v>11.510597018150399</v>
      </c>
      <c r="B273">
        <v>10.102699365023399</v>
      </c>
    </row>
    <row r="274" spans="1:2" x14ac:dyDescent="0.25">
      <c r="A274">
        <v>10.734457266846899</v>
      </c>
      <c r="B274">
        <v>10.153336980256601</v>
      </c>
    </row>
    <row r="275" spans="1:2" x14ac:dyDescent="0.25">
      <c r="A275">
        <v>12.9743818841105</v>
      </c>
      <c r="B275">
        <v>7.0843472464328201</v>
      </c>
    </row>
    <row r="276" spans="1:2" x14ac:dyDescent="0.25">
      <c r="A276">
        <v>11.9163046613067</v>
      </c>
      <c r="B276">
        <v>6.6595261550269198</v>
      </c>
    </row>
    <row r="277" spans="1:2" x14ac:dyDescent="0.25">
      <c r="A277">
        <v>12.044780113558801</v>
      </c>
      <c r="B277">
        <v>6.8640659948395601</v>
      </c>
    </row>
    <row r="278" spans="1:2" x14ac:dyDescent="0.25">
      <c r="A278">
        <v>12.717244395987599</v>
      </c>
      <c r="B278">
        <v>6.79250454869364</v>
      </c>
    </row>
    <row r="279" spans="1:2" x14ac:dyDescent="0.25">
      <c r="A279">
        <v>12.906056587756501</v>
      </c>
      <c r="B279">
        <v>6.6360658348568702</v>
      </c>
    </row>
    <row r="280" spans="1:2" x14ac:dyDescent="0.25">
      <c r="A280">
        <v>12.4866470347689</v>
      </c>
      <c r="B280">
        <v>6.4363338422277803</v>
      </c>
    </row>
    <row r="281" spans="1:2" x14ac:dyDescent="0.25">
      <c r="A281">
        <v>11.3000423545797</v>
      </c>
      <c r="B281">
        <v>10.5866697449545</v>
      </c>
    </row>
    <row r="282" spans="1:2" x14ac:dyDescent="0.25">
      <c r="A282">
        <v>11.139453948107199</v>
      </c>
      <c r="B282">
        <v>10.0586878483996</v>
      </c>
    </row>
    <row r="283" spans="1:2" x14ac:dyDescent="0.25">
      <c r="A283">
        <v>12.791679211536399</v>
      </c>
      <c r="B283">
        <v>6.46800975271589</v>
      </c>
    </row>
    <row r="284" spans="1:2" x14ac:dyDescent="0.25">
      <c r="A284">
        <v>13.133895346707799</v>
      </c>
      <c r="B284">
        <v>6.4635941054177302</v>
      </c>
    </row>
    <row r="285" spans="1:2" x14ac:dyDescent="0.25">
      <c r="A285">
        <v>12.758364876123499</v>
      </c>
      <c r="B285">
        <v>6.6084316590784704</v>
      </c>
    </row>
    <row r="286" spans="1:2" x14ac:dyDescent="0.25">
      <c r="A286">
        <v>12.947787772419</v>
      </c>
      <c r="B286">
        <v>6.9280655572114496</v>
      </c>
    </row>
    <row r="287" spans="1:2" x14ac:dyDescent="0.25">
      <c r="A287">
        <v>12.263776142924</v>
      </c>
      <c r="B287">
        <v>7.0478870891560899</v>
      </c>
    </row>
    <row r="288" spans="1:2" x14ac:dyDescent="0.25">
      <c r="A288">
        <v>10.7584600920767</v>
      </c>
      <c r="B288">
        <v>9.70138655414525</v>
      </c>
    </row>
    <row r="289" spans="1:2" x14ac:dyDescent="0.25">
      <c r="A289">
        <v>12.1284061460671</v>
      </c>
      <c r="B289">
        <v>7.0278313317974499</v>
      </c>
    </row>
    <row r="290" spans="1:2" x14ac:dyDescent="0.25">
      <c r="A290">
        <v>11.624437825060699</v>
      </c>
      <c r="B290">
        <v>10.7232656558246</v>
      </c>
    </row>
    <row r="291" spans="1:2" x14ac:dyDescent="0.25">
      <c r="A291">
        <v>11.4797903037892</v>
      </c>
      <c r="B291">
        <v>10.227979754944201</v>
      </c>
    </row>
    <row r="292" spans="1:2" x14ac:dyDescent="0.25">
      <c r="A292">
        <v>12.4797410200737</v>
      </c>
      <c r="B292">
        <v>5.8089800044016702</v>
      </c>
    </row>
    <row r="293" spans="1:2" x14ac:dyDescent="0.25">
      <c r="A293">
        <v>12.3753936653913</v>
      </c>
      <c r="B293">
        <v>6.0290948740523502</v>
      </c>
    </row>
    <row r="294" spans="1:2" x14ac:dyDescent="0.25">
      <c r="A294">
        <v>10.9188664790339</v>
      </c>
      <c r="B294">
        <v>9.8500369231392995</v>
      </c>
    </row>
    <row r="295" spans="1:2" x14ac:dyDescent="0.25">
      <c r="A295">
        <v>11.521538395498199</v>
      </c>
      <c r="B295">
        <v>7.1351667895144004</v>
      </c>
    </row>
    <row r="296" spans="1:2" x14ac:dyDescent="0.25">
      <c r="A296">
        <v>10.713049639234701</v>
      </c>
      <c r="B296">
        <v>10.1552792442869</v>
      </c>
    </row>
    <row r="297" spans="1:2" x14ac:dyDescent="0.25">
      <c r="A297">
        <v>12.430401643251001</v>
      </c>
      <c r="B297">
        <v>6.9042006859284903</v>
      </c>
    </row>
    <row r="298" spans="1:2" x14ac:dyDescent="0.25">
      <c r="A298">
        <v>11.536520544978099</v>
      </c>
      <c r="B298">
        <v>6.4185422704591497</v>
      </c>
    </row>
    <row r="299" spans="1:2" x14ac:dyDescent="0.25">
      <c r="A299">
        <v>11.4678404622166</v>
      </c>
      <c r="B299">
        <v>10.050796297435401</v>
      </c>
    </row>
    <row r="300" spans="1:2" x14ac:dyDescent="0.25">
      <c r="A300">
        <v>12.046772562913899</v>
      </c>
      <c r="B300">
        <v>6.2428435845949499</v>
      </c>
    </row>
    <row r="301" spans="1:2" x14ac:dyDescent="0.25">
      <c r="A301">
        <v>11.615664723610699</v>
      </c>
      <c r="B301">
        <v>6.6390647145268202</v>
      </c>
    </row>
    <row r="302" spans="1:2" x14ac:dyDescent="0.25">
      <c r="A302">
        <v>11.063573245736199</v>
      </c>
      <c r="B302">
        <v>10.5636336300746</v>
      </c>
    </row>
    <row r="303" spans="1:2" x14ac:dyDescent="0.25">
      <c r="A303">
        <v>10.939983987761</v>
      </c>
      <c r="B303">
        <v>10.024498627358399</v>
      </c>
    </row>
    <row r="304" spans="1:2" x14ac:dyDescent="0.25">
      <c r="A304">
        <v>12.0744076051388</v>
      </c>
      <c r="B304">
        <v>10.911351621207899</v>
      </c>
    </row>
    <row r="305" spans="1:2" x14ac:dyDescent="0.25">
      <c r="A305">
        <v>12.7655325867223</v>
      </c>
      <c r="B305">
        <v>6.9605002106205696</v>
      </c>
    </row>
    <row r="306" spans="1:2" x14ac:dyDescent="0.25">
      <c r="A306">
        <v>12.8288589037039</v>
      </c>
      <c r="B306">
        <v>6.2702572138594501</v>
      </c>
    </row>
    <row r="307" spans="1:2" x14ac:dyDescent="0.25">
      <c r="A307">
        <v>11.9333588755675</v>
      </c>
      <c r="B307">
        <v>6.0191084590183603</v>
      </c>
    </row>
    <row r="308" spans="1:2" x14ac:dyDescent="0.25">
      <c r="A308">
        <v>12.0883914803455</v>
      </c>
      <c r="B308">
        <v>10.172302670267801</v>
      </c>
    </row>
    <row r="309" spans="1:2" x14ac:dyDescent="0.25">
      <c r="A309">
        <v>10.986007948120999</v>
      </c>
      <c r="B309">
        <v>9.6724575596486897</v>
      </c>
    </row>
    <row r="310" spans="1:2" x14ac:dyDescent="0.25">
      <c r="A310">
        <v>11.481199644010401</v>
      </c>
      <c r="B310">
        <v>10.498838859312301</v>
      </c>
    </row>
    <row r="311" spans="1:2" x14ac:dyDescent="0.25">
      <c r="A311">
        <v>11.276906108595201</v>
      </c>
      <c r="B311">
        <v>10.6506246645469</v>
      </c>
    </row>
    <row r="312" spans="1:2" x14ac:dyDescent="0.25">
      <c r="A312">
        <v>12.4832825320469</v>
      </c>
      <c r="B312">
        <v>7.0378687402424998</v>
      </c>
    </row>
    <row r="313" spans="1:2" x14ac:dyDescent="0.25">
      <c r="A313">
        <v>12.289091337395201</v>
      </c>
      <c r="B313">
        <v>10.737815333973</v>
      </c>
    </row>
    <row r="314" spans="1:2" x14ac:dyDescent="0.25">
      <c r="A314">
        <v>13.2102659909715</v>
      </c>
      <c r="B314">
        <v>6.0823138056159696</v>
      </c>
    </row>
    <row r="315" spans="1:2" x14ac:dyDescent="0.25">
      <c r="A315">
        <v>12.8761969939774</v>
      </c>
      <c r="B315">
        <v>5.8682052511432801</v>
      </c>
    </row>
    <row r="316" spans="1:2" x14ac:dyDescent="0.25">
      <c r="A316">
        <v>10.864809753105</v>
      </c>
      <c r="B316">
        <v>10.780972401642</v>
      </c>
    </row>
    <row r="317" spans="1:2" x14ac:dyDescent="0.25">
      <c r="A317">
        <v>10.814434274298399</v>
      </c>
      <c r="B317">
        <v>9.9635963358324098</v>
      </c>
    </row>
    <row r="318" spans="1:2" x14ac:dyDescent="0.25">
      <c r="A318">
        <v>12.009683724875901</v>
      </c>
      <c r="B318">
        <v>10.6501241778885</v>
      </c>
    </row>
    <row r="319" spans="1:2" x14ac:dyDescent="0.25">
      <c r="A319">
        <v>11.0108882025689</v>
      </c>
      <c r="B319">
        <v>10.951975989601101</v>
      </c>
    </row>
    <row r="320" spans="1:2" x14ac:dyDescent="0.25">
      <c r="A320">
        <v>12.752219070830201</v>
      </c>
      <c r="B320">
        <v>6.3880074710961301</v>
      </c>
    </row>
    <row r="321" spans="1:2" x14ac:dyDescent="0.25">
      <c r="A321">
        <v>11.064127021104101</v>
      </c>
      <c r="B321">
        <v>10.8385721361884</v>
      </c>
    </row>
    <row r="322" spans="1:2" x14ac:dyDescent="0.25">
      <c r="A322">
        <v>11.107150390943399</v>
      </c>
      <c r="B322">
        <v>10.379683281087599</v>
      </c>
    </row>
    <row r="323" spans="1:2" x14ac:dyDescent="0.25">
      <c r="A323">
        <v>12.311322135855301</v>
      </c>
      <c r="B323">
        <v>9.7008741973053194</v>
      </c>
    </row>
    <row r="324" spans="1:2" x14ac:dyDescent="0.25">
      <c r="A324">
        <v>12.3332016928476</v>
      </c>
      <c r="B324">
        <v>7.1275590313566699</v>
      </c>
    </row>
    <row r="325" spans="1:2" x14ac:dyDescent="0.25">
      <c r="A325">
        <v>12.3274567125933</v>
      </c>
      <c r="B325">
        <v>6.9924122612737003</v>
      </c>
    </row>
    <row r="326" spans="1:2" x14ac:dyDescent="0.25">
      <c r="A326">
        <v>12.3823333207151</v>
      </c>
      <c r="B326">
        <v>10.7615999391566</v>
      </c>
    </row>
    <row r="327" spans="1:2" x14ac:dyDescent="0.25">
      <c r="A327">
        <v>12.3965166662028</v>
      </c>
      <c r="B327">
        <v>6.79286899708673</v>
      </c>
    </row>
    <row r="328" spans="1:2" x14ac:dyDescent="0.25">
      <c r="A328">
        <v>13.006723114431701</v>
      </c>
      <c r="B328">
        <v>6.90501154241701</v>
      </c>
    </row>
    <row r="329" spans="1:2" x14ac:dyDescent="0.25">
      <c r="A329">
        <v>12.0387168115228</v>
      </c>
      <c r="B329">
        <v>5.7276546269862703</v>
      </c>
    </row>
    <row r="330" spans="1:2" x14ac:dyDescent="0.25">
      <c r="A330">
        <v>13.1914459976941</v>
      </c>
      <c r="B330">
        <v>6.8240573342041699</v>
      </c>
    </row>
    <row r="331" spans="1:2" x14ac:dyDescent="0.25">
      <c r="A331">
        <v>11.6077929908421</v>
      </c>
      <c r="B331">
        <v>6.6468012389547804</v>
      </c>
    </row>
    <row r="332" spans="1:2" x14ac:dyDescent="0.25">
      <c r="A332">
        <v>11.8606443354403</v>
      </c>
      <c r="B332">
        <v>6.9485339817624796</v>
      </c>
    </row>
    <row r="333" spans="1:2" x14ac:dyDescent="0.25">
      <c r="A333">
        <v>12.126628392081299</v>
      </c>
      <c r="B333">
        <v>10.722162499446201</v>
      </c>
    </row>
    <row r="334" spans="1:2" x14ac:dyDescent="0.25">
      <c r="A334">
        <v>11.9733245959412</v>
      </c>
      <c r="B334">
        <v>5.8174745564179799</v>
      </c>
    </row>
    <row r="335" spans="1:2" x14ac:dyDescent="0.25">
      <c r="A335">
        <v>12.6250905628022</v>
      </c>
      <c r="B335">
        <v>6.7816911843377898</v>
      </c>
    </row>
    <row r="336" spans="1:2" x14ac:dyDescent="0.25">
      <c r="A336">
        <v>11.831816089946599</v>
      </c>
      <c r="B336">
        <v>10.1863025784649</v>
      </c>
    </row>
    <row r="337" spans="1:2" x14ac:dyDescent="0.25">
      <c r="A337">
        <v>11.130164620085401</v>
      </c>
      <c r="B337">
        <v>10.435616653481601</v>
      </c>
    </row>
    <row r="338" spans="1:2" x14ac:dyDescent="0.25">
      <c r="A338">
        <v>12.6439132619565</v>
      </c>
      <c r="B338">
        <v>5.7909693803983702</v>
      </c>
    </row>
    <row r="339" spans="1:2" x14ac:dyDescent="0.25">
      <c r="A339">
        <v>11.291351893757399</v>
      </c>
      <c r="B339">
        <v>10.5020467738925</v>
      </c>
    </row>
    <row r="340" spans="1:2" x14ac:dyDescent="0.25">
      <c r="A340">
        <v>11.7905847108537</v>
      </c>
      <c r="B340">
        <v>6.6203422719359102</v>
      </c>
    </row>
    <row r="341" spans="1:2" x14ac:dyDescent="0.25">
      <c r="A341">
        <v>12.9725307855004</v>
      </c>
      <c r="B341">
        <v>6.18321483568596</v>
      </c>
    </row>
    <row r="342" spans="1:2" x14ac:dyDescent="0.25">
      <c r="A342">
        <v>10.7493799746458</v>
      </c>
      <c r="B342">
        <v>9.7917587810170001</v>
      </c>
    </row>
    <row r="343" spans="1:2" x14ac:dyDescent="0.25">
      <c r="A343">
        <v>12.117433370501599</v>
      </c>
      <c r="B343">
        <v>7.1308756057605303</v>
      </c>
    </row>
    <row r="344" spans="1:2" x14ac:dyDescent="0.25">
      <c r="A344">
        <v>10.8372884911018</v>
      </c>
      <c r="B344">
        <v>9.6065394615523196</v>
      </c>
    </row>
    <row r="345" spans="1:2" x14ac:dyDescent="0.25">
      <c r="A345">
        <v>12.347977867304399</v>
      </c>
      <c r="B345">
        <v>9.7386705786590309</v>
      </c>
    </row>
    <row r="346" spans="1:2" x14ac:dyDescent="0.25">
      <c r="A346">
        <v>11.482139991257799</v>
      </c>
      <c r="B346">
        <v>10.4448526096797</v>
      </c>
    </row>
    <row r="347" spans="1:2" x14ac:dyDescent="0.25">
      <c r="A347">
        <v>12.1413472561017</v>
      </c>
      <c r="B347">
        <v>9.7976174643734097</v>
      </c>
    </row>
    <row r="348" spans="1:2" x14ac:dyDescent="0.25">
      <c r="A348">
        <v>11.8106365940373</v>
      </c>
      <c r="B348">
        <v>9.99909787369287</v>
      </c>
    </row>
    <row r="349" spans="1:2" x14ac:dyDescent="0.25">
      <c r="A349">
        <v>10.7731772387943</v>
      </c>
      <c r="B349">
        <v>9.8631948480396794</v>
      </c>
    </row>
    <row r="350" spans="1:2" x14ac:dyDescent="0.25">
      <c r="A350">
        <v>12.1334049541081</v>
      </c>
      <c r="B350">
        <v>10.611424506579301</v>
      </c>
    </row>
    <row r="351" spans="1:2" x14ac:dyDescent="0.25">
      <c r="A351">
        <v>12.048556714800499</v>
      </c>
      <c r="B351">
        <v>9.6278939674479194</v>
      </c>
    </row>
    <row r="352" spans="1:2" x14ac:dyDescent="0.25">
      <c r="A352">
        <v>10.8727793972766</v>
      </c>
      <c r="B352">
        <v>10.613455168095699</v>
      </c>
    </row>
    <row r="353" spans="1:2" x14ac:dyDescent="0.25">
      <c r="A353">
        <v>11.616155946735301</v>
      </c>
      <c r="B353">
        <v>5.9028520927847898</v>
      </c>
    </row>
    <row r="354" spans="1:2" x14ac:dyDescent="0.25">
      <c r="A354">
        <v>11.985853876404899</v>
      </c>
      <c r="B354">
        <v>10.4126062205669</v>
      </c>
    </row>
    <row r="355" spans="1:2" x14ac:dyDescent="0.25">
      <c r="A355">
        <v>12.0005949478616</v>
      </c>
      <c r="B355">
        <v>10.187872056646899</v>
      </c>
    </row>
    <row r="356" spans="1:2" x14ac:dyDescent="0.25">
      <c r="A356">
        <v>12.294179303371701</v>
      </c>
      <c r="B356">
        <v>6.50544780163737</v>
      </c>
    </row>
    <row r="357" spans="1:2" x14ac:dyDescent="0.25">
      <c r="A357">
        <v>12.577296648866801</v>
      </c>
      <c r="B357">
        <v>6.6467515459871498</v>
      </c>
    </row>
    <row r="358" spans="1:2" x14ac:dyDescent="0.25">
      <c r="A358">
        <v>12.344608667421101</v>
      </c>
      <c r="B358">
        <v>6.3682061534981704</v>
      </c>
    </row>
    <row r="359" spans="1:2" x14ac:dyDescent="0.25">
      <c r="A359">
        <v>11.7713542143489</v>
      </c>
      <c r="B359">
        <v>6.3646541393433802</v>
      </c>
    </row>
    <row r="360" spans="1:2" x14ac:dyDescent="0.25">
      <c r="A360">
        <v>12.2324124506316</v>
      </c>
      <c r="B360">
        <v>5.9158136285471796</v>
      </c>
    </row>
    <row r="361" spans="1:2" x14ac:dyDescent="0.25">
      <c r="A361">
        <v>11.279443548497101</v>
      </c>
      <c r="B361">
        <v>10.614144211581401</v>
      </c>
    </row>
    <row r="362" spans="1:2" x14ac:dyDescent="0.25">
      <c r="A362">
        <v>12.007395016889999</v>
      </c>
      <c r="B362">
        <v>10.8139877706547</v>
      </c>
    </row>
    <row r="363" spans="1:2" x14ac:dyDescent="0.25">
      <c r="A363">
        <v>12.037221135060401</v>
      </c>
      <c r="B363">
        <v>6.8131781596621996</v>
      </c>
    </row>
    <row r="364" spans="1:2" x14ac:dyDescent="0.25">
      <c r="A364">
        <v>11.632781232411199</v>
      </c>
      <c r="B364">
        <v>10.381504993563601</v>
      </c>
    </row>
    <row r="365" spans="1:2" x14ac:dyDescent="0.25">
      <c r="A365">
        <v>12.247930822008099</v>
      </c>
      <c r="B365">
        <v>9.5933992822628298</v>
      </c>
    </row>
    <row r="366" spans="1:2" x14ac:dyDescent="0.25">
      <c r="A366">
        <v>12.529227487352699</v>
      </c>
      <c r="B366">
        <v>5.8188938028140296</v>
      </c>
    </row>
    <row r="367" spans="1:2" x14ac:dyDescent="0.25">
      <c r="A367">
        <v>12.6039004089508</v>
      </c>
      <c r="B367">
        <v>6.6963392958066201</v>
      </c>
    </row>
    <row r="368" spans="1:2" x14ac:dyDescent="0.25">
      <c r="A368">
        <v>12.1720477646573</v>
      </c>
      <c r="B368">
        <v>10.280276440998501</v>
      </c>
    </row>
    <row r="369" spans="1:2" x14ac:dyDescent="0.25">
      <c r="A369">
        <v>11.820248341575001</v>
      </c>
      <c r="B369">
        <v>6.4646764428738299</v>
      </c>
    </row>
    <row r="370" spans="1:2" x14ac:dyDescent="0.25">
      <c r="A370">
        <v>10.961443305768301</v>
      </c>
      <c r="B370">
        <v>10.733428095998701</v>
      </c>
    </row>
    <row r="371" spans="1:2" x14ac:dyDescent="0.25">
      <c r="A371">
        <v>12.468034681836899</v>
      </c>
      <c r="B371">
        <v>5.9510020981876703</v>
      </c>
    </row>
    <row r="372" spans="1:2" x14ac:dyDescent="0.25">
      <c r="A372">
        <v>12.019927377548299</v>
      </c>
      <c r="B372">
        <v>6.2721888523345504</v>
      </c>
    </row>
    <row r="373" spans="1:2" x14ac:dyDescent="0.25">
      <c r="A373">
        <v>12.362570050680301</v>
      </c>
      <c r="B373">
        <v>6.2293365403839198</v>
      </c>
    </row>
    <row r="374" spans="1:2" x14ac:dyDescent="0.25">
      <c r="A374">
        <v>12.2627998086763</v>
      </c>
      <c r="B374">
        <v>6.60946636942385</v>
      </c>
    </row>
    <row r="375" spans="1:2" x14ac:dyDescent="0.25">
      <c r="A375">
        <v>13.1895091418635</v>
      </c>
      <c r="B375">
        <v>6.9234490073252202</v>
      </c>
    </row>
    <row r="376" spans="1:2" x14ac:dyDescent="0.25">
      <c r="A376">
        <v>11.1326087817197</v>
      </c>
      <c r="B376">
        <v>9.8136497346886191</v>
      </c>
    </row>
    <row r="377" spans="1:2" x14ac:dyDescent="0.25">
      <c r="A377">
        <v>10.9794319385165</v>
      </c>
      <c r="B377">
        <v>10.5586962448624</v>
      </c>
    </row>
    <row r="378" spans="1:2" x14ac:dyDescent="0.25">
      <c r="A378">
        <v>11.2971334520716</v>
      </c>
      <c r="B378">
        <v>10.8280809748743</v>
      </c>
    </row>
    <row r="379" spans="1:2" x14ac:dyDescent="0.25">
      <c r="A379">
        <v>12.914124322597999</v>
      </c>
      <c r="B379">
        <v>6.2072982107627697</v>
      </c>
    </row>
    <row r="380" spans="1:2" x14ac:dyDescent="0.25">
      <c r="A380">
        <v>12.441163201534801</v>
      </c>
      <c r="B380">
        <v>6.6292944934266202</v>
      </c>
    </row>
    <row r="381" spans="1:2" x14ac:dyDescent="0.25">
      <c r="A381">
        <v>13.0207841901663</v>
      </c>
      <c r="B381">
        <v>6.3319171735211901</v>
      </c>
    </row>
    <row r="382" spans="1:2" x14ac:dyDescent="0.25">
      <c r="A382">
        <v>11.9472485494185</v>
      </c>
      <c r="B382">
        <v>6.6231804744995397</v>
      </c>
    </row>
    <row r="383" spans="1:2" x14ac:dyDescent="0.25">
      <c r="A383">
        <v>12.5561465697245</v>
      </c>
      <c r="B383">
        <v>6.4625225753238</v>
      </c>
    </row>
    <row r="384" spans="1:2" x14ac:dyDescent="0.25">
      <c r="A384">
        <v>12.7350888127677</v>
      </c>
      <c r="B384">
        <v>6.88685696605339</v>
      </c>
    </row>
    <row r="385" spans="1:2" x14ac:dyDescent="0.25">
      <c r="A385">
        <v>13.063053781109099</v>
      </c>
      <c r="B385">
        <v>6.8973485331673503</v>
      </c>
    </row>
    <row r="386" spans="1:2" x14ac:dyDescent="0.25">
      <c r="A386">
        <v>12.3402510551254</v>
      </c>
      <c r="B386">
        <v>6.6318835362173703</v>
      </c>
    </row>
    <row r="387" spans="1:2" x14ac:dyDescent="0.25">
      <c r="A387">
        <v>11.091377832083101</v>
      </c>
      <c r="B387">
        <v>10.8951012300287</v>
      </c>
    </row>
    <row r="388" spans="1:2" x14ac:dyDescent="0.25">
      <c r="A388">
        <v>11.682593097783601</v>
      </c>
      <c r="B388">
        <v>5.8083046352538501</v>
      </c>
    </row>
    <row r="389" spans="1:2" x14ac:dyDescent="0.25">
      <c r="A389">
        <v>11.4091278621413</v>
      </c>
      <c r="B389">
        <v>10.182856774919699</v>
      </c>
    </row>
    <row r="390" spans="1:2" x14ac:dyDescent="0.25">
      <c r="A390">
        <v>11.692865988697401</v>
      </c>
      <c r="B390">
        <v>6.5684585609036796</v>
      </c>
    </row>
    <row r="391" spans="1:2" x14ac:dyDescent="0.25">
      <c r="A391">
        <v>12.038679691844299</v>
      </c>
      <c r="B391">
        <v>9.9985304135892505</v>
      </c>
    </row>
    <row r="392" spans="1:2" x14ac:dyDescent="0.25">
      <c r="A392">
        <v>11.9642296408188</v>
      </c>
      <c r="B392">
        <v>9.7680338438896808</v>
      </c>
    </row>
    <row r="393" spans="1:2" x14ac:dyDescent="0.25">
      <c r="A393">
        <v>12.176911811181</v>
      </c>
      <c r="B393">
        <v>10.9214598605692</v>
      </c>
    </row>
    <row r="394" spans="1:2" x14ac:dyDescent="0.25">
      <c r="A394">
        <v>13.085905470653399</v>
      </c>
      <c r="B394">
        <v>6.0815224833605503</v>
      </c>
    </row>
    <row r="395" spans="1:2" x14ac:dyDescent="0.25">
      <c r="A395">
        <v>12.334779650405</v>
      </c>
      <c r="B395">
        <v>5.8808995077467001</v>
      </c>
    </row>
    <row r="396" spans="1:2" x14ac:dyDescent="0.25">
      <c r="A396">
        <v>11.537988574363901</v>
      </c>
      <c r="B396">
        <v>9.5494847158199505</v>
      </c>
    </row>
    <row r="397" spans="1:2" x14ac:dyDescent="0.25">
      <c r="A397">
        <v>10.847837366176099</v>
      </c>
      <c r="B397">
        <v>10.594687381732401</v>
      </c>
    </row>
    <row r="398" spans="1:2" x14ac:dyDescent="0.25">
      <c r="A398">
        <v>12.8334469320908</v>
      </c>
      <c r="B398">
        <v>6.0807140759492997</v>
      </c>
    </row>
    <row r="399" spans="1:2" x14ac:dyDescent="0.25">
      <c r="A399">
        <v>13.1706440255654</v>
      </c>
      <c r="B399">
        <v>6.9561189000345198</v>
      </c>
    </row>
    <row r="400" spans="1:2" x14ac:dyDescent="0.25">
      <c r="A400">
        <v>12.9629421710041</v>
      </c>
      <c r="B400">
        <v>6.42719878389277</v>
      </c>
    </row>
    <row r="401" spans="1:2" x14ac:dyDescent="0.25">
      <c r="A401">
        <v>12.3588951382555</v>
      </c>
      <c r="B401">
        <v>9.6760176984148991</v>
      </c>
    </row>
    <row r="402" spans="1:2" x14ac:dyDescent="0.25">
      <c r="A402">
        <v>11.488044359708301</v>
      </c>
      <c r="B402">
        <v>9.8565944314104001</v>
      </c>
    </row>
    <row r="403" spans="1:2" x14ac:dyDescent="0.25">
      <c r="A403">
        <v>12.7556871250802</v>
      </c>
      <c r="B403">
        <v>6.3766278534903504</v>
      </c>
    </row>
    <row r="404" spans="1:2" x14ac:dyDescent="0.25">
      <c r="A404">
        <v>11.810450779758799</v>
      </c>
      <c r="B404">
        <v>9.6652716150408402</v>
      </c>
    </row>
    <row r="405" spans="1:2" x14ac:dyDescent="0.25">
      <c r="A405">
        <v>10.878495241824799</v>
      </c>
      <c r="B405">
        <v>10.765523020193401</v>
      </c>
    </row>
    <row r="406" spans="1:2" x14ac:dyDescent="0.25">
      <c r="A406">
        <v>13.1084538590399</v>
      </c>
      <c r="B406">
        <v>5.8797975044256496</v>
      </c>
    </row>
    <row r="407" spans="1:2" x14ac:dyDescent="0.25">
      <c r="A407">
        <v>11.268726427253499</v>
      </c>
      <c r="B407">
        <v>10.875667647949699</v>
      </c>
    </row>
    <row r="408" spans="1:2" x14ac:dyDescent="0.25">
      <c r="A408">
        <v>11.5043817994304</v>
      </c>
      <c r="B408">
        <v>10.1642157943261</v>
      </c>
    </row>
    <row r="409" spans="1:2" x14ac:dyDescent="0.25">
      <c r="A409">
        <v>11.9816371201103</v>
      </c>
      <c r="B409">
        <v>5.8520813931464799</v>
      </c>
    </row>
    <row r="410" spans="1:2" x14ac:dyDescent="0.25">
      <c r="A410">
        <v>11.303733385493301</v>
      </c>
      <c r="B410">
        <v>10.864845284936701</v>
      </c>
    </row>
    <row r="411" spans="1:2" x14ac:dyDescent="0.25">
      <c r="A411">
        <v>12.272789317950499</v>
      </c>
      <c r="B411">
        <v>10.009009197715301</v>
      </c>
    </row>
    <row r="412" spans="1:2" x14ac:dyDescent="0.25">
      <c r="A412">
        <v>12.3698814573637</v>
      </c>
      <c r="B412">
        <v>10.750049646440599</v>
      </c>
    </row>
    <row r="413" spans="1:2" x14ac:dyDescent="0.25">
      <c r="A413">
        <v>12.9966135785753</v>
      </c>
      <c r="B413">
        <v>6.0218220724839702</v>
      </c>
    </row>
    <row r="414" spans="1:2" x14ac:dyDescent="0.25">
      <c r="A414">
        <v>12.334968273728199</v>
      </c>
      <c r="B414">
        <v>9.4694304949265309</v>
      </c>
    </row>
    <row r="415" spans="1:2" x14ac:dyDescent="0.25">
      <c r="A415">
        <v>12.8454410589387</v>
      </c>
      <c r="B415">
        <v>6.0710670724883302</v>
      </c>
    </row>
    <row r="416" spans="1:2" x14ac:dyDescent="0.25">
      <c r="A416">
        <v>12.9363723796579</v>
      </c>
      <c r="B416">
        <v>6.4956412034231397</v>
      </c>
    </row>
    <row r="417" spans="1:2" x14ac:dyDescent="0.25">
      <c r="A417">
        <v>12.1924754963201</v>
      </c>
      <c r="B417">
        <v>6.2868080053081803</v>
      </c>
    </row>
    <row r="418" spans="1:2" x14ac:dyDescent="0.25">
      <c r="A418">
        <v>12.1201188869201</v>
      </c>
      <c r="B418">
        <v>6.05402473579817</v>
      </c>
    </row>
    <row r="419" spans="1:2" x14ac:dyDescent="0.25">
      <c r="A419">
        <v>12.266683147495099</v>
      </c>
      <c r="B419">
        <v>9.6166339901407802</v>
      </c>
    </row>
    <row r="420" spans="1:2" x14ac:dyDescent="0.25">
      <c r="A420">
        <v>12.997751834572499</v>
      </c>
      <c r="B420">
        <v>6.2227162950995298</v>
      </c>
    </row>
    <row r="421" spans="1:2" x14ac:dyDescent="0.25">
      <c r="A421">
        <v>11.4898670544429</v>
      </c>
      <c r="B421">
        <v>10.229388161241699</v>
      </c>
    </row>
    <row r="422" spans="1:2" x14ac:dyDescent="0.25">
      <c r="A422">
        <v>10.7898851365967</v>
      </c>
      <c r="B422">
        <v>10.1686751224814</v>
      </c>
    </row>
    <row r="423" spans="1:2" x14ac:dyDescent="0.25">
      <c r="A423">
        <v>12.112687365062801</v>
      </c>
      <c r="B423">
        <v>6.4948418296962602</v>
      </c>
    </row>
    <row r="424" spans="1:2" x14ac:dyDescent="0.25">
      <c r="A424">
        <v>11.490289775174</v>
      </c>
      <c r="B424">
        <v>10.577616487203199</v>
      </c>
    </row>
    <row r="425" spans="1:2" x14ac:dyDescent="0.25">
      <c r="A425">
        <v>12.3352735518024</v>
      </c>
      <c r="B425">
        <v>6.1620426924359197</v>
      </c>
    </row>
    <row r="426" spans="1:2" x14ac:dyDescent="0.25">
      <c r="A426">
        <v>11.9755511027829</v>
      </c>
      <c r="B426">
        <v>9.9357524113460496</v>
      </c>
    </row>
    <row r="427" spans="1:2" x14ac:dyDescent="0.25">
      <c r="A427">
        <v>11.637757267446499</v>
      </c>
      <c r="B427">
        <v>10.864142933092401</v>
      </c>
    </row>
    <row r="428" spans="1:2" x14ac:dyDescent="0.25">
      <c r="A428">
        <v>12.102640448417</v>
      </c>
      <c r="B428">
        <v>7.1110401653648099</v>
      </c>
    </row>
    <row r="429" spans="1:2" x14ac:dyDescent="0.25">
      <c r="A429">
        <v>11.996860071394201</v>
      </c>
      <c r="B429">
        <v>6.36244491867118</v>
      </c>
    </row>
    <row r="430" spans="1:2" x14ac:dyDescent="0.25">
      <c r="A430">
        <v>12.474228859443</v>
      </c>
      <c r="B430">
        <v>5.9208936410791297</v>
      </c>
    </row>
    <row r="431" spans="1:2" x14ac:dyDescent="0.25">
      <c r="A431">
        <v>12.4796814229456</v>
      </c>
      <c r="B431">
        <v>6.1240634098783397</v>
      </c>
    </row>
    <row r="432" spans="1:2" x14ac:dyDescent="0.25">
      <c r="A432">
        <v>11.9562461475817</v>
      </c>
      <c r="B432">
        <v>7.1651198736746204</v>
      </c>
    </row>
    <row r="433" spans="1:2" x14ac:dyDescent="0.25">
      <c r="A433">
        <v>11.1044476986515</v>
      </c>
      <c r="B433">
        <v>9.6952011738255308</v>
      </c>
    </row>
    <row r="434" spans="1:2" x14ac:dyDescent="0.25">
      <c r="A434">
        <v>12.0147330275983</v>
      </c>
      <c r="B434">
        <v>9.8022825193401708</v>
      </c>
    </row>
    <row r="435" spans="1:2" x14ac:dyDescent="0.25">
      <c r="A435">
        <v>11.347163861438201</v>
      </c>
      <c r="B435">
        <v>10.3537335575183</v>
      </c>
    </row>
    <row r="436" spans="1:2" x14ac:dyDescent="0.25">
      <c r="A436">
        <v>11.188526795045201</v>
      </c>
      <c r="B436">
        <v>9.6670935000011902</v>
      </c>
    </row>
    <row r="437" spans="1:2" x14ac:dyDescent="0.25">
      <c r="A437">
        <v>12.5905165866739</v>
      </c>
      <c r="B437">
        <v>5.7557994429548396</v>
      </c>
    </row>
    <row r="438" spans="1:2" x14ac:dyDescent="0.25">
      <c r="A438">
        <v>11.8754590303906</v>
      </c>
      <c r="B438">
        <v>7.1492193125125798</v>
      </c>
    </row>
    <row r="439" spans="1:2" x14ac:dyDescent="0.25">
      <c r="A439">
        <v>11.4137941060331</v>
      </c>
      <c r="B439">
        <v>10.520956475204001</v>
      </c>
    </row>
    <row r="440" spans="1:2" x14ac:dyDescent="0.25">
      <c r="A440">
        <v>11.8635069942966</v>
      </c>
      <c r="B440">
        <v>9.5214746878627992</v>
      </c>
    </row>
    <row r="441" spans="1:2" x14ac:dyDescent="0.25">
      <c r="A441">
        <v>10.857721859815999</v>
      </c>
      <c r="B441">
        <v>9.7635445478917404</v>
      </c>
    </row>
    <row r="442" spans="1:2" x14ac:dyDescent="0.25">
      <c r="A442">
        <v>12.0045429579576</v>
      </c>
      <c r="B442">
        <v>10.487750483228099</v>
      </c>
    </row>
    <row r="443" spans="1:2" x14ac:dyDescent="0.25">
      <c r="A443">
        <v>11.0871573599998</v>
      </c>
      <c r="B443">
        <v>10.3305295004609</v>
      </c>
    </row>
    <row r="444" spans="1:2" x14ac:dyDescent="0.25">
      <c r="A444">
        <v>12.8663082282098</v>
      </c>
      <c r="B444">
        <v>6.9599858284674596</v>
      </c>
    </row>
    <row r="445" spans="1:2" x14ac:dyDescent="0.25">
      <c r="A445">
        <v>11.846958303214899</v>
      </c>
      <c r="B445">
        <v>9.4710978315066701</v>
      </c>
    </row>
    <row r="446" spans="1:2" x14ac:dyDescent="0.25">
      <c r="A446">
        <v>11.7889706066568</v>
      </c>
      <c r="B446">
        <v>6.9906833904978303</v>
      </c>
    </row>
    <row r="447" spans="1:2" x14ac:dyDescent="0.25">
      <c r="A447">
        <v>12.089608251350301</v>
      </c>
      <c r="B447">
        <v>10.636877666113101</v>
      </c>
    </row>
    <row r="448" spans="1:2" x14ac:dyDescent="0.25">
      <c r="A448">
        <v>12.291798199607999</v>
      </c>
      <c r="B448">
        <v>6.9233619263558097</v>
      </c>
    </row>
    <row r="449" spans="1:2" x14ac:dyDescent="0.25">
      <c r="A449">
        <v>12.140334053730699</v>
      </c>
      <c r="B449">
        <v>6.5524173724695798</v>
      </c>
    </row>
    <row r="450" spans="1:2" x14ac:dyDescent="0.25">
      <c r="A450">
        <v>12.620176067481699</v>
      </c>
      <c r="B450">
        <v>5.9473455855441202</v>
      </c>
    </row>
    <row r="451" spans="1:2" x14ac:dyDescent="0.25">
      <c r="A451">
        <v>12.9501237850519</v>
      </c>
      <c r="B451">
        <v>6.26148024563616</v>
      </c>
    </row>
    <row r="452" spans="1:2" x14ac:dyDescent="0.25">
      <c r="A452">
        <v>12.349002235734799</v>
      </c>
      <c r="B452">
        <v>9.5357316494900708</v>
      </c>
    </row>
    <row r="453" spans="1:2" x14ac:dyDescent="0.25">
      <c r="A453">
        <v>12.0092816846871</v>
      </c>
      <c r="B453">
        <v>10.365674343622</v>
      </c>
    </row>
    <row r="454" spans="1:2" x14ac:dyDescent="0.25">
      <c r="A454">
        <v>12.7135220986808</v>
      </c>
      <c r="B454">
        <v>5.9179244493813297</v>
      </c>
    </row>
    <row r="455" spans="1:2" x14ac:dyDescent="0.25">
      <c r="A455">
        <v>12.250922975813101</v>
      </c>
      <c r="B455">
        <v>7.0602660282670202</v>
      </c>
    </row>
    <row r="456" spans="1:2" x14ac:dyDescent="0.25">
      <c r="A456">
        <v>11.784733238724</v>
      </c>
      <c r="B456">
        <v>7.1311547900173098</v>
      </c>
    </row>
    <row r="457" spans="1:2" x14ac:dyDescent="0.25">
      <c r="A457">
        <v>11.971907395359199</v>
      </c>
      <c r="B457">
        <v>9.4687441099285792</v>
      </c>
    </row>
    <row r="458" spans="1:2" x14ac:dyDescent="0.25">
      <c r="A458">
        <v>13.033680484284501</v>
      </c>
      <c r="B458">
        <v>6.4000207157755202</v>
      </c>
    </row>
    <row r="459" spans="1:2" x14ac:dyDescent="0.25">
      <c r="A459">
        <v>11.7807910443277</v>
      </c>
      <c r="B459">
        <v>10.4393971288809</v>
      </c>
    </row>
    <row r="460" spans="1:2" x14ac:dyDescent="0.25">
      <c r="A460">
        <v>12.231198173104501</v>
      </c>
      <c r="B460">
        <v>7.0369380879411798</v>
      </c>
    </row>
    <row r="461" spans="1:2" x14ac:dyDescent="0.25">
      <c r="A461">
        <v>11.771261261729199</v>
      </c>
      <c r="B461">
        <v>9.8072745165196693</v>
      </c>
    </row>
    <row r="462" spans="1:2" x14ac:dyDescent="0.25">
      <c r="A462">
        <v>11.7862659059669</v>
      </c>
      <c r="B462">
        <v>9.9061948375253195</v>
      </c>
    </row>
    <row r="463" spans="1:2" x14ac:dyDescent="0.25">
      <c r="A463">
        <v>10.819079511823499</v>
      </c>
      <c r="B463">
        <v>10.348703400118501</v>
      </c>
    </row>
    <row r="464" spans="1:2" x14ac:dyDescent="0.25">
      <c r="A464">
        <v>12.0952923054398</v>
      </c>
      <c r="B464">
        <v>6.3820915809806404</v>
      </c>
    </row>
    <row r="465" spans="1:2" x14ac:dyDescent="0.25">
      <c r="A465">
        <v>12.201007095125</v>
      </c>
      <c r="B465">
        <v>7.0213291508265403</v>
      </c>
    </row>
    <row r="466" spans="1:2" x14ac:dyDescent="0.25">
      <c r="A466">
        <v>12.8799435522299</v>
      </c>
      <c r="B466">
        <v>5.7158043096077504</v>
      </c>
    </row>
    <row r="467" spans="1:2" x14ac:dyDescent="0.25">
      <c r="A467">
        <v>12.3414245853828</v>
      </c>
      <c r="B467">
        <v>6.0668455746263703</v>
      </c>
    </row>
    <row r="468" spans="1:2" x14ac:dyDescent="0.25">
      <c r="A468">
        <v>12.2359551012238</v>
      </c>
      <c r="B468">
        <v>10.7704607552225</v>
      </c>
    </row>
    <row r="469" spans="1:2" x14ac:dyDescent="0.25">
      <c r="A469">
        <v>11.8113700207797</v>
      </c>
      <c r="B469">
        <v>6.5446096177725099</v>
      </c>
    </row>
    <row r="470" spans="1:2" x14ac:dyDescent="0.25">
      <c r="A470">
        <v>12.4629839545766</v>
      </c>
      <c r="B470">
        <v>6.1008434869175403</v>
      </c>
    </row>
    <row r="471" spans="1:2" x14ac:dyDescent="0.25">
      <c r="A471">
        <v>12.233703771153801</v>
      </c>
      <c r="B471">
        <v>6.4753709653888398</v>
      </c>
    </row>
    <row r="472" spans="1:2" x14ac:dyDescent="0.25">
      <c r="A472">
        <v>13.1370304091707</v>
      </c>
      <c r="B472">
        <v>6.5277951494123299</v>
      </c>
    </row>
    <row r="473" spans="1:2" x14ac:dyDescent="0.25">
      <c r="A473">
        <v>12.826067808304099</v>
      </c>
      <c r="B473">
        <v>6.4151128990903397</v>
      </c>
    </row>
    <row r="474" spans="1:2" x14ac:dyDescent="0.25">
      <c r="A474">
        <v>12.9473771719566</v>
      </c>
      <c r="B474">
        <v>5.9173979410148903</v>
      </c>
    </row>
    <row r="475" spans="1:2" x14ac:dyDescent="0.25">
      <c r="A475">
        <v>13.2107463043649</v>
      </c>
      <c r="B475">
        <v>6.0465187152546198</v>
      </c>
    </row>
    <row r="476" spans="1:2" x14ac:dyDescent="0.25">
      <c r="A476">
        <v>12.006716506085001</v>
      </c>
      <c r="B476">
        <v>10.956146209463601</v>
      </c>
    </row>
    <row r="477" spans="1:2" x14ac:dyDescent="0.25">
      <c r="A477">
        <v>11.749274090897799</v>
      </c>
      <c r="B477">
        <v>6.7372052674484602</v>
      </c>
    </row>
    <row r="478" spans="1:2" x14ac:dyDescent="0.25">
      <c r="A478">
        <v>13.0684464501641</v>
      </c>
      <c r="B478">
        <v>6.4171452463387002</v>
      </c>
    </row>
    <row r="479" spans="1:2" x14ac:dyDescent="0.25">
      <c r="A479">
        <v>11.9518635864111</v>
      </c>
      <c r="B479">
        <v>6.1671078419116299</v>
      </c>
    </row>
    <row r="480" spans="1:2" x14ac:dyDescent="0.25">
      <c r="A480">
        <v>12.0292909675216</v>
      </c>
      <c r="B480">
        <v>7.0759045871316602</v>
      </c>
    </row>
    <row r="481" spans="1:2" x14ac:dyDescent="0.25">
      <c r="A481">
        <v>11.065756399744799</v>
      </c>
      <c r="B481">
        <v>10.2052608014139</v>
      </c>
    </row>
    <row r="482" spans="1:2" x14ac:dyDescent="0.25">
      <c r="A482">
        <v>12.448151059662999</v>
      </c>
      <c r="B482">
        <v>6.1353353810643796</v>
      </c>
    </row>
    <row r="483" spans="1:2" x14ac:dyDescent="0.25">
      <c r="A483">
        <v>11.672064150955499</v>
      </c>
      <c r="B483">
        <v>6.4862235030726003</v>
      </c>
    </row>
    <row r="484" spans="1:2" x14ac:dyDescent="0.25">
      <c r="A484">
        <v>11.5508425158178</v>
      </c>
      <c r="B484">
        <v>10.665436426150601</v>
      </c>
    </row>
    <row r="485" spans="1:2" x14ac:dyDescent="0.25">
      <c r="A485">
        <v>12.841055741019</v>
      </c>
      <c r="B485">
        <v>5.7591297907265702</v>
      </c>
    </row>
    <row r="486" spans="1:2" x14ac:dyDescent="0.25">
      <c r="A486">
        <v>11.9528003793737</v>
      </c>
      <c r="B486">
        <v>10.0538425629743</v>
      </c>
    </row>
    <row r="487" spans="1:2" x14ac:dyDescent="0.25">
      <c r="A487">
        <v>12.7396746177974</v>
      </c>
      <c r="B487">
        <v>7.1081302928118504</v>
      </c>
    </row>
    <row r="488" spans="1:2" x14ac:dyDescent="0.25">
      <c r="A488">
        <v>11.8951376608809</v>
      </c>
      <c r="B488">
        <v>10.678168012993201</v>
      </c>
    </row>
    <row r="489" spans="1:2" x14ac:dyDescent="0.25">
      <c r="A489">
        <v>10.9263717651043</v>
      </c>
      <c r="B489">
        <v>9.9927357313607601</v>
      </c>
    </row>
    <row r="490" spans="1:2" x14ac:dyDescent="0.25">
      <c r="A490">
        <v>12.380371624448101</v>
      </c>
      <c r="B490">
        <v>7.1072984822908598</v>
      </c>
    </row>
    <row r="491" spans="1:2" x14ac:dyDescent="0.25">
      <c r="A491">
        <v>11.990667595127899</v>
      </c>
      <c r="B491">
        <v>10.268947294973101</v>
      </c>
    </row>
    <row r="492" spans="1:2" x14ac:dyDescent="0.25">
      <c r="A492">
        <v>11.8992528061831</v>
      </c>
      <c r="B492">
        <v>5.7781194583234097</v>
      </c>
    </row>
    <row r="493" spans="1:2" x14ac:dyDescent="0.25">
      <c r="A493">
        <v>12.976568587255199</v>
      </c>
      <c r="B493">
        <v>6.28849900039482</v>
      </c>
    </row>
    <row r="494" spans="1:2" x14ac:dyDescent="0.25">
      <c r="A494">
        <v>11.6205346714447</v>
      </c>
      <c r="B494">
        <v>6.7374198432749104</v>
      </c>
    </row>
    <row r="495" spans="1:2" x14ac:dyDescent="0.25">
      <c r="A495">
        <v>11.7517617195446</v>
      </c>
      <c r="B495">
        <v>10.024473461843201</v>
      </c>
    </row>
    <row r="496" spans="1:2" x14ac:dyDescent="0.25">
      <c r="A496">
        <v>12.2732434167874</v>
      </c>
      <c r="B496">
        <v>6.2691721195051002</v>
      </c>
    </row>
    <row r="497" spans="1:2" x14ac:dyDescent="0.25">
      <c r="A497">
        <v>12.386973756186601</v>
      </c>
      <c r="B497">
        <v>6.9423479597652404</v>
      </c>
    </row>
    <row r="498" spans="1:2" x14ac:dyDescent="0.25">
      <c r="A498">
        <v>12.745711441017599</v>
      </c>
      <c r="B498">
        <v>5.7095844810720999</v>
      </c>
    </row>
    <row r="499" spans="1:2" x14ac:dyDescent="0.25">
      <c r="A499">
        <v>11.2874750978597</v>
      </c>
      <c r="B499">
        <v>10.319163965919399</v>
      </c>
    </row>
    <row r="500" spans="1:2" x14ac:dyDescent="0.25">
      <c r="A500">
        <v>10.893270077859899</v>
      </c>
      <c r="B500">
        <v>10.248447398922099</v>
      </c>
    </row>
    <row r="501" spans="1:2" x14ac:dyDescent="0.25">
      <c r="A501">
        <v>11.962201599222</v>
      </c>
      <c r="B501">
        <v>9.7434056478023692</v>
      </c>
    </row>
    <row r="502" spans="1:2" x14ac:dyDescent="0.25">
      <c r="A502">
        <v>11.526831213281699</v>
      </c>
      <c r="B502">
        <v>6.4200295425673799</v>
      </c>
    </row>
    <row r="503" spans="1:2" x14ac:dyDescent="0.25">
      <c r="A503">
        <v>11.776006521971601</v>
      </c>
      <c r="B503">
        <v>10.6562067590891</v>
      </c>
    </row>
    <row r="504" spans="1:2" x14ac:dyDescent="0.25">
      <c r="A504">
        <v>11.865906997468199</v>
      </c>
      <c r="B504">
        <v>6.3646958094174302</v>
      </c>
    </row>
    <row r="505" spans="1:2" x14ac:dyDescent="0.25">
      <c r="A505">
        <v>13.181712022905</v>
      </c>
      <c r="B505">
        <v>5.9315151432482498</v>
      </c>
    </row>
    <row r="506" spans="1:2" x14ac:dyDescent="0.25">
      <c r="A506">
        <v>11.582176543756701</v>
      </c>
      <c r="B506">
        <v>10.301732517968301</v>
      </c>
    </row>
    <row r="507" spans="1:2" x14ac:dyDescent="0.25">
      <c r="A507">
        <v>10.784434532842401</v>
      </c>
      <c r="B507">
        <v>10.3830461165012</v>
      </c>
    </row>
    <row r="508" spans="1:2" x14ac:dyDescent="0.25">
      <c r="A508">
        <v>11.3664051978673</v>
      </c>
      <c r="B508">
        <v>10.8298477097792</v>
      </c>
    </row>
    <row r="509" spans="1:2" x14ac:dyDescent="0.25">
      <c r="A509">
        <v>12.1569079868177</v>
      </c>
      <c r="B509">
        <v>5.7196396427034504</v>
      </c>
    </row>
    <row r="510" spans="1:2" x14ac:dyDescent="0.25">
      <c r="A510">
        <v>11.5288143530585</v>
      </c>
      <c r="B510">
        <v>5.6877461683593102</v>
      </c>
    </row>
    <row r="511" spans="1:2" x14ac:dyDescent="0.25">
      <c r="A511">
        <v>11.1171442337714</v>
      </c>
      <c r="B511">
        <v>10.164952479340201</v>
      </c>
    </row>
    <row r="512" spans="1:2" x14ac:dyDescent="0.25">
      <c r="A512">
        <v>11.2312614972966</v>
      </c>
      <c r="B512">
        <v>10.7609562452785</v>
      </c>
    </row>
    <row r="513" spans="1:2" x14ac:dyDescent="0.25">
      <c r="A513">
        <v>10.8413477714256</v>
      </c>
      <c r="B513">
        <v>9.6440780583211492</v>
      </c>
    </row>
    <row r="514" spans="1:2" x14ac:dyDescent="0.25">
      <c r="A514">
        <v>12.4704354900603</v>
      </c>
      <c r="B514">
        <v>5.7133623875037296</v>
      </c>
    </row>
    <row r="515" spans="1:2" x14ac:dyDescent="0.25">
      <c r="A515">
        <v>11.833793261184701</v>
      </c>
      <c r="B515">
        <v>10.291620009380599</v>
      </c>
    </row>
    <row r="516" spans="1:2" x14ac:dyDescent="0.25">
      <c r="A516">
        <v>11.436895722188201</v>
      </c>
      <c r="B516">
        <v>9.9021476112582896</v>
      </c>
    </row>
    <row r="517" spans="1:2" x14ac:dyDescent="0.25">
      <c r="A517">
        <v>12.395140328914099</v>
      </c>
      <c r="B517">
        <v>10.1972382720773</v>
      </c>
    </row>
    <row r="518" spans="1:2" x14ac:dyDescent="0.25">
      <c r="A518">
        <v>12.8851026352106</v>
      </c>
      <c r="B518">
        <v>6.9889566516687101</v>
      </c>
    </row>
    <row r="519" spans="1:2" x14ac:dyDescent="0.25">
      <c r="A519">
        <v>11.824892481077001</v>
      </c>
      <c r="B519">
        <v>5.8084195679671904</v>
      </c>
    </row>
    <row r="520" spans="1:2" x14ac:dyDescent="0.25">
      <c r="A520">
        <v>12.794264294783099</v>
      </c>
      <c r="B520">
        <v>6.2606301795785404</v>
      </c>
    </row>
    <row r="521" spans="1:2" x14ac:dyDescent="0.25">
      <c r="A521">
        <v>12.3347537931523</v>
      </c>
      <c r="B521">
        <v>9.6162401636323391</v>
      </c>
    </row>
    <row r="522" spans="1:2" x14ac:dyDescent="0.25">
      <c r="A522">
        <v>11.107283994820699</v>
      </c>
      <c r="B522">
        <v>9.5804874913289506</v>
      </c>
    </row>
    <row r="523" spans="1:2" x14ac:dyDescent="0.25">
      <c r="A523">
        <v>11.307963417973999</v>
      </c>
      <c r="B523">
        <v>10.2037855664788</v>
      </c>
    </row>
    <row r="524" spans="1:2" x14ac:dyDescent="0.25">
      <c r="A524">
        <v>10.7997440063581</v>
      </c>
      <c r="B524">
        <v>10.5713682729534</v>
      </c>
    </row>
    <row r="525" spans="1:2" x14ac:dyDescent="0.25">
      <c r="A525">
        <v>12.8842545896819</v>
      </c>
      <c r="B525">
        <v>6.5603306394465504</v>
      </c>
    </row>
    <row r="526" spans="1:2" x14ac:dyDescent="0.25">
      <c r="A526">
        <v>11.5945972861876</v>
      </c>
      <c r="B526">
        <v>10.218313304750801</v>
      </c>
    </row>
    <row r="527" spans="1:2" x14ac:dyDescent="0.25">
      <c r="A527">
        <v>12.680047010930799</v>
      </c>
      <c r="B527">
        <v>6.2140306998862496</v>
      </c>
    </row>
    <row r="528" spans="1:2" x14ac:dyDescent="0.25">
      <c r="A528">
        <v>10.9442496550835</v>
      </c>
      <c r="B528">
        <v>10.1166370866175</v>
      </c>
    </row>
    <row r="529" spans="1:2" x14ac:dyDescent="0.25">
      <c r="A529">
        <v>11.340546500396099</v>
      </c>
      <c r="B529">
        <v>10.0568623503429</v>
      </c>
    </row>
    <row r="530" spans="1:2" x14ac:dyDescent="0.25">
      <c r="A530">
        <v>11.4658538773388</v>
      </c>
      <c r="B530">
        <v>9.8269902659202994</v>
      </c>
    </row>
    <row r="531" spans="1:2" x14ac:dyDescent="0.25">
      <c r="A531">
        <v>12.5955729689452</v>
      </c>
      <c r="B531">
        <v>6.1001242513597402</v>
      </c>
    </row>
    <row r="532" spans="1:2" x14ac:dyDescent="0.25">
      <c r="A532">
        <v>10.70598733384</v>
      </c>
      <c r="B532">
        <v>9.8806016164377599</v>
      </c>
    </row>
    <row r="533" spans="1:2" x14ac:dyDescent="0.25">
      <c r="A533">
        <v>11.7678995364898</v>
      </c>
      <c r="B533">
        <v>6.8463203702225002</v>
      </c>
    </row>
    <row r="534" spans="1:2" x14ac:dyDescent="0.25">
      <c r="A534">
        <v>12.100184509658501</v>
      </c>
      <c r="B534">
        <v>9.6462610012164092</v>
      </c>
    </row>
    <row r="535" spans="1:2" x14ac:dyDescent="0.25">
      <c r="A535">
        <v>10.8881701139257</v>
      </c>
      <c r="B535">
        <v>10.957168143973499</v>
      </c>
    </row>
    <row r="536" spans="1:2" x14ac:dyDescent="0.25">
      <c r="A536">
        <v>11.083228144389601</v>
      </c>
      <c r="B536">
        <v>10.264841956653999</v>
      </c>
    </row>
    <row r="537" spans="1:2" x14ac:dyDescent="0.25">
      <c r="A537">
        <v>10.8858407923538</v>
      </c>
      <c r="B537">
        <v>9.6878557728381303</v>
      </c>
    </row>
    <row r="538" spans="1:2" x14ac:dyDescent="0.25">
      <c r="A538">
        <v>13.170574599976399</v>
      </c>
      <c r="B538">
        <v>6.9443057505724797</v>
      </c>
    </row>
    <row r="539" spans="1:2" x14ac:dyDescent="0.25">
      <c r="A539">
        <v>10.770950198733599</v>
      </c>
      <c r="B539">
        <v>9.5964164850722398</v>
      </c>
    </row>
    <row r="540" spans="1:2" x14ac:dyDescent="0.25">
      <c r="A540">
        <v>11.9141552868641</v>
      </c>
      <c r="B540">
        <v>6.4866292430408601</v>
      </c>
    </row>
    <row r="541" spans="1:2" x14ac:dyDescent="0.25">
      <c r="A541">
        <v>12.3219424984147</v>
      </c>
      <c r="B541">
        <v>6.4085313549325997</v>
      </c>
    </row>
    <row r="542" spans="1:2" x14ac:dyDescent="0.25">
      <c r="A542">
        <v>11.443634409425799</v>
      </c>
      <c r="B542">
        <v>10.421901635842101</v>
      </c>
    </row>
    <row r="543" spans="1:2" x14ac:dyDescent="0.25">
      <c r="A543">
        <v>13.156800861358001</v>
      </c>
      <c r="B543">
        <v>5.9905439846573998</v>
      </c>
    </row>
    <row r="544" spans="1:2" x14ac:dyDescent="0.25">
      <c r="A544">
        <v>13.0752570589197</v>
      </c>
      <c r="B544">
        <v>6.8735574156343198</v>
      </c>
    </row>
    <row r="545" spans="1:2" x14ac:dyDescent="0.25">
      <c r="A545">
        <v>11.785325109744401</v>
      </c>
      <c r="B545">
        <v>10.8362090325389</v>
      </c>
    </row>
    <row r="546" spans="1:2" x14ac:dyDescent="0.25">
      <c r="A546">
        <v>13.1594947315424</v>
      </c>
      <c r="B546">
        <v>6.3413564753348197</v>
      </c>
    </row>
    <row r="547" spans="1:2" x14ac:dyDescent="0.25">
      <c r="A547">
        <v>11.6182310344677</v>
      </c>
      <c r="B547">
        <v>6.7328225210164696</v>
      </c>
    </row>
    <row r="548" spans="1:2" x14ac:dyDescent="0.25">
      <c r="A548">
        <v>11.5901571695717</v>
      </c>
      <c r="B548">
        <v>9.7368307111861903</v>
      </c>
    </row>
    <row r="549" spans="1:2" x14ac:dyDescent="0.25">
      <c r="A549">
        <v>11.886613056948001</v>
      </c>
      <c r="B549">
        <v>9.4732127706788702</v>
      </c>
    </row>
    <row r="550" spans="1:2" x14ac:dyDescent="0.25">
      <c r="A550">
        <v>11.654444405453299</v>
      </c>
      <c r="B550">
        <v>9.8475376600925895</v>
      </c>
    </row>
    <row r="551" spans="1:2" x14ac:dyDescent="0.25">
      <c r="A551">
        <v>12.6639581089446</v>
      </c>
      <c r="B551">
        <v>6.6972626115448</v>
      </c>
    </row>
    <row r="552" spans="1:2" x14ac:dyDescent="0.25">
      <c r="A552">
        <v>10.726589870720501</v>
      </c>
      <c r="B552">
        <v>10.8761704908587</v>
      </c>
    </row>
    <row r="553" spans="1:2" x14ac:dyDescent="0.25">
      <c r="A553">
        <v>12.0319013509532</v>
      </c>
      <c r="B553">
        <v>6.7074981765409296</v>
      </c>
    </row>
    <row r="554" spans="1:2" x14ac:dyDescent="0.25">
      <c r="A554">
        <v>11.891978539176799</v>
      </c>
      <c r="B554">
        <v>6.4195969777551198</v>
      </c>
    </row>
    <row r="555" spans="1:2" x14ac:dyDescent="0.25">
      <c r="A555">
        <v>12.989980357375201</v>
      </c>
      <c r="B555">
        <v>5.7312819241611699</v>
      </c>
    </row>
    <row r="556" spans="1:2" x14ac:dyDescent="0.25">
      <c r="A556">
        <v>13.0867608813689</v>
      </c>
      <c r="B556">
        <v>6.8205266057263696</v>
      </c>
    </row>
    <row r="557" spans="1:2" x14ac:dyDescent="0.25">
      <c r="A557">
        <v>11.749221523902101</v>
      </c>
      <c r="B557">
        <v>10.652902760930701</v>
      </c>
    </row>
    <row r="558" spans="1:2" x14ac:dyDescent="0.25">
      <c r="A558">
        <v>12.251579829444999</v>
      </c>
      <c r="B558">
        <v>10.699083392905401</v>
      </c>
    </row>
    <row r="559" spans="1:2" x14ac:dyDescent="0.25">
      <c r="A559">
        <v>12.470507769464501</v>
      </c>
      <c r="B559">
        <v>7.0951965154144503</v>
      </c>
    </row>
    <row r="560" spans="1:2" x14ac:dyDescent="0.25">
      <c r="A560">
        <v>13.085808590840401</v>
      </c>
      <c r="B560">
        <v>6.7288693916925801</v>
      </c>
    </row>
    <row r="561" spans="1:2" x14ac:dyDescent="0.25">
      <c r="A561">
        <v>11.0772447341236</v>
      </c>
      <c r="B561">
        <v>10.125309437036099</v>
      </c>
    </row>
    <row r="562" spans="1:2" x14ac:dyDescent="0.25">
      <c r="A562">
        <v>11.5722788757055</v>
      </c>
      <c r="B562">
        <v>6.0224689666270299</v>
      </c>
    </row>
    <row r="563" spans="1:2" x14ac:dyDescent="0.25">
      <c r="A563">
        <v>11.759987620812501</v>
      </c>
      <c r="B563">
        <v>10.7898657648099</v>
      </c>
    </row>
    <row r="564" spans="1:2" x14ac:dyDescent="0.25">
      <c r="A564">
        <v>12.2073573436491</v>
      </c>
      <c r="B564">
        <v>6.00275509451206</v>
      </c>
    </row>
    <row r="565" spans="1:2" x14ac:dyDescent="0.25">
      <c r="A565">
        <v>10.7529017863706</v>
      </c>
      <c r="B565">
        <v>10.503468950790101</v>
      </c>
    </row>
    <row r="566" spans="1:2" x14ac:dyDescent="0.25">
      <c r="A566">
        <v>11.7324175255504</v>
      </c>
      <c r="B566">
        <v>10.0637687081918</v>
      </c>
    </row>
    <row r="567" spans="1:2" x14ac:dyDescent="0.25">
      <c r="A567">
        <v>12.295875835595099</v>
      </c>
      <c r="B567">
        <v>9.5047709056739507</v>
      </c>
    </row>
    <row r="568" spans="1:2" x14ac:dyDescent="0.25">
      <c r="A568">
        <v>11.7842125582264</v>
      </c>
      <c r="B568">
        <v>6.8383924840214503</v>
      </c>
    </row>
    <row r="569" spans="1:2" x14ac:dyDescent="0.25">
      <c r="A569">
        <v>11.923594944974299</v>
      </c>
      <c r="B569">
        <v>10.2583480469881</v>
      </c>
    </row>
    <row r="570" spans="1:2" x14ac:dyDescent="0.25">
      <c r="A570">
        <v>12.1035837482861</v>
      </c>
      <c r="B570">
        <v>10.9011398686992</v>
      </c>
    </row>
    <row r="571" spans="1:2" x14ac:dyDescent="0.25">
      <c r="A571">
        <v>12.8439490413506</v>
      </c>
      <c r="B571">
        <v>6.4244321982270201</v>
      </c>
    </row>
    <row r="572" spans="1:2" x14ac:dyDescent="0.25">
      <c r="A572">
        <v>12.791858838917801</v>
      </c>
      <c r="B572">
        <v>6.7998514688750902</v>
      </c>
    </row>
    <row r="573" spans="1:2" x14ac:dyDescent="0.25">
      <c r="A573">
        <v>11.9750868727688</v>
      </c>
      <c r="B573">
        <v>10.2150191970835</v>
      </c>
    </row>
    <row r="574" spans="1:2" x14ac:dyDescent="0.25">
      <c r="A574">
        <v>11.247035667102701</v>
      </c>
      <c r="B574">
        <v>10.4346486925636</v>
      </c>
    </row>
    <row r="575" spans="1:2" x14ac:dyDescent="0.25">
      <c r="A575">
        <v>11.8793974919178</v>
      </c>
      <c r="B575">
        <v>7.0628065447592503</v>
      </c>
    </row>
    <row r="576" spans="1:2" x14ac:dyDescent="0.25">
      <c r="A576">
        <v>12.244126135751801</v>
      </c>
      <c r="B576">
        <v>7.0499206004969004</v>
      </c>
    </row>
    <row r="577" spans="1:2" x14ac:dyDescent="0.25">
      <c r="A577">
        <v>12.3701882936397</v>
      </c>
      <c r="B577">
        <v>10.739036434337899</v>
      </c>
    </row>
    <row r="578" spans="1:2" x14ac:dyDescent="0.25">
      <c r="A578">
        <v>12.2534710275596</v>
      </c>
      <c r="B578">
        <v>10.571031248357</v>
      </c>
    </row>
    <row r="579" spans="1:2" x14ac:dyDescent="0.25">
      <c r="A579">
        <v>13.0674634650715</v>
      </c>
      <c r="B579">
        <v>5.8864831242636297</v>
      </c>
    </row>
    <row r="580" spans="1:2" x14ac:dyDescent="0.25">
      <c r="A580">
        <v>11.888692784796699</v>
      </c>
      <c r="B580">
        <v>6.1993505043737702</v>
      </c>
    </row>
    <row r="581" spans="1:2" x14ac:dyDescent="0.25">
      <c r="A581">
        <v>12.6090123938103</v>
      </c>
      <c r="B581">
        <v>7.1440149229877896</v>
      </c>
    </row>
    <row r="582" spans="1:2" x14ac:dyDescent="0.25">
      <c r="A582">
        <v>13.0798977630915</v>
      </c>
      <c r="B582">
        <v>6.7093440077429296</v>
      </c>
    </row>
    <row r="583" spans="1:2" x14ac:dyDescent="0.25">
      <c r="A583">
        <v>12.267564828722801</v>
      </c>
      <c r="B583">
        <v>9.6140219702702492</v>
      </c>
    </row>
    <row r="584" spans="1:2" x14ac:dyDescent="0.25">
      <c r="A584">
        <v>11.8325343866595</v>
      </c>
      <c r="B584">
        <v>6.6144386898958203</v>
      </c>
    </row>
    <row r="585" spans="1:2" x14ac:dyDescent="0.25">
      <c r="A585">
        <v>13.093015232666399</v>
      </c>
      <c r="B585">
        <v>5.9093580672618602</v>
      </c>
    </row>
    <row r="586" spans="1:2" x14ac:dyDescent="0.25">
      <c r="A586">
        <v>11.112270150513099</v>
      </c>
      <c r="B586">
        <v>10.5150381090371</v>
      </c>
    </row>
    <row r="587" spans="1:2" x14ac:dyDescent="0.25">
      <c r="A587">
        <v>13.183998886035299</v>
      </c>
      <c r="B587">
        <v>5.6866572838061797</v>
      </c>
    </row>
    <row r="588" spans="1:2" x14ac:dyDescent="0.25">
      <c r="A588">
        <v>12.2387386715325</v>
      </c>
      <c r="B588">
        <v>6.1344384574588604</v>
      </c>
    </row>
    <row r="589" spans="1:2" x14ac:dyDescent="0.25">
      <c r="A589">
        <v>13.0336357966448</v>
      </c>
      <c r="B589">
        <v>6.9557590890564098</v>
      </c>
    </row>
    <row r="590" spans="1:2" x14ac:dyDescent="0.25">
      <c r="A590">
        <v>12.2222380435133</v>
      </c>
      <c r="B590">
        <v>9.8869810485733005</v>
      </c>
    </row>
    <row r="591" spans="1:2" x14ac:dyDescent="0.25">
      <c r="A591">
        <v>12.296849880569001</v>
      </c>
      <c r="B591">
        <v>7.1603439339650503</v>
      </c>
    </row>
    <row r="592" spans="1:2" x14ac:dyDescent="0.25">
      <c r="A592">
        <v>12.356706025560101</v>
      </c>
      <c r="B592">
        <v>6.8148136711293503</v>
      </c>
    </row>
    <row r="593" spans="1:2" x14ac:dyDescent="0.25">
      <c r="A593">
        <v>10.8686922565233</v>
      </c>
      <c r="B593">
        <v>10.6674055830826</v>
      </c>
    </row>
    <row r="594" spans="1:2" x14ac:dyDescent="0.25">
      <c r="A594">
        <v>11.885084885357999</v>
      </c>
      <c r="B594">
        <v>5.8928297608123996</v>
      </c>
    </row>
    <row r="595" spans="1:2" x14ac:dyDescent="0.25">
      <c r="A595">
        <v>11.876406469786399</v>
      </c>
      <c r="B595">
        <v>6.1976066625343798</v>
      </c>
    </row>
    <row r="596" spans="1:2" x14ac:dyDescent="0.25">
      <c r="A596">
        <v>13.035719548175701</v>
      </c>
      <c r="B596">
        <v>6.7199995333892204</v>
      </c>
    </row>
    <row r="597" spans="1:2" x14ac:dyDescent="0.25">
      <c r="A597">
        <v>11.531289904307499</v>
      </c>
      <c r="B597">
        <v>5.9326733232287898</v>
      </c>
    </row>
    <row r="598" spans="1:2" x14ac:dyDescent="0.25">
      <c r="A598">
        <v>11.1600009224967</v>
      </c>
      <c r="B598">
        <v>9.8233029726108008</v>
      </c>
    </row>
    <row r="599" spans="1:2" x14ac:dyDescent="0.25">
      <c r="A599">
        <v>11.9221363674069</v>
      </c>
      <c r="B599">
        <v>10.504396353978199</v>
      </c>
    </row>
    <row r="600" spans="1:2" x14ac:dyDescent="0.25">
      <c r="A600">
        <v>12.2235418953638</v>
      </c>
      <c r="B600">
        <v>10.305246095266799</v>
      </c>
    </row>
    <row r="601" spans="1:2" x14ac:dyDescent="0.25">
      <c r="A601">
        <v>11.6057545774439</v>
      </c>
      <c r="B601">
        <v>9.5008300601142803</v>
      </c>
    </row>
    <row r="602" spans="1:2" x14ac:dyDescent="0.25">
      <c r="A602">
        <v>11.1670358399683</v>
      </c>
      <c r="B602">
        <v>10.292096928792001</v>
      </c>
    </row>
    <row r="603" spans="1:2" x14ac:dyDescent="0.25">
      <c r="A603">
        <v>12.138183574453899</v>
      </c>
      <c r="B603">
        <v>5.6941785199577399</v>
      </c>
    </row>
    <row r="604" spans="1:2" x14ac:dyDescent="0.25">
      <c r="A604">
        <v>11.7229775397191</v>
      </c>
      <c r="B604">
        <v>10.7986467302227</v>
      </c>
    </row>
    <row r="605" spans="1:2" x14ac:dyDescent="0.25">
      <c r="A605">
        <v>12.0345530005821</v>
      </c>
      <c r="B605">
        <v>10.4265293159443</v>
      </c>
    </row>
    <row r="606" spans="1:2" x14ac:dyDescent="0.25">
      <c r="A606">
        <v>12.0983262565011</v>
      </c>
      <c r="B606">
        <v>9.8096001930171397</v>
      </c>
    </row>
    <row r="607" spans="1:2" x14ac:dyDescent="0.25">
      <c r="A607">
        <v>11.199314290919901</v>
      </c>
      <c r="B607">
        <v>10.0047495069939</v>
      </c>
    </row>
    <row r="608" spans="1:2" x14ac:dyDescent="0.25">
      <c r="A608">
        <v>11.8863938473242</v>
      </c>
      <c r="B608">
        <v>9.4715780192615799</v>
      </c>
    </row>
    <row r="609" spans="1:2" x14ac:dyDescent="0.25">
      <c r="A609">
        <v>12.348145353423799</v>
      </c>
      <c r="B609">
        <v>10.197877214818201</v>
      </c>
    </row>
    <row r="610" spans="1:2" x14ac:dyDescent="0.25">
      <c r="A610">
        <v>12.5840395878932</v>
      </c>
      <c r="B610">
        <v>6.9852150531492798</v>
      </c>
    </row>
    <row r="611" spans="1:2" x14ac:dyDescent="0.25">
      <c r="A611">
        <v>12.069532857867401</v>
      </c>
      <c r="B611">
        <v>9.4960184071182301</v>
      </c>
    </row>
    <row r="612" spans="1:2" x14ac:dyDescent="0.25">
      <c r="A612">
        <v>11.994469137434701</v>
      </c>
      <c r="B612">
        <v>6.1900970118991996</v>
      </c>
    </row>
    <row r="613" spans="1:2" x14ac:dyDescent="0.25">
      <c r="A613">
        <v>12.8882085501373</v>
      </c>
      <c r="B613">
        <v>7.0206305805411899</v>
      </c>
    </row>
    <row r="614" spans="1:2" x14ac:dyDescent="0.25">
      <c r="A614">
        <v>10.9137632363127</v>
      </c>
      <c r="B614">
        <v>10.0270030850534</v>
      </c>
    </row>
    <row r="615" spans="1:2" x14ac:dyDescent="0.25">
      <c r="A615">
        <v>11.706475454127601</v>
      </c>
      <c r="B615">
        <v>6.2279985721340996</v>
      </c>
    </row>
    <row r="616" spans="1:2" x14ac:dyDescent="0.25">
      <c r="A616">
        <v>11.258002660889</v>
      </c>
      <c r="B616">
        <v>10.2162042851101</v>
      </c>
    </row>
    <row r="617" spans="1:2" x14ac:dyDescent="0.25">
      <c r="A617">
        <v>11.887528556794299</v>
      </c>
      <c r="B617">
        <v>9.5424405310352896</v>
      </c>
    </row>
    <row r="618" spans="1:2" x14ac:dyDescent="0.25">
      <c r="A618">
        <v>11.2588161958864</v>
      </c>
      <c r="B618">
        <v>10.6891135650772</v>
      </c>
    </row>
    <row r="619" spans="1:2" x14ac:dyDescent="0.25">
      <c r="A619">
        <v>12.065001966613</v>
      </c>
      <c r="B619">
        <v>10.6220161339649</v>
      </c>
    </row>
    <row r="620" spans="1:2" x14ac:dyDescent="0.25">
      <c r="A620">
        <v>12.6209413187604</v>
      </c>
      <c r="B620">
        <v>6.7717126922814499</v>
      </c>
    </row>
    <row r="621" spans="1:2" x14ac:dyDescent="0.25">
      <c r="A621">
        <v>12.9752920830368</v>
      </c>
      <c r="B621">
        <v>6.5209463416135698</v>
      </c>
    </row>
    <row r="622" spans="1:2" x14ac:dyDescent="0.25">
      <c r="A622">
        <v>12.329015826475599</v>
      </c>
      <c r="B622">
        <v>9.8790545125122904</v>
      </c>
    </row>
    <row r="623" spans="1:2" x14ac:dyDescent="0.25">
      <c r="A623">
        <v>12.1251881595977</v>
      </c>
      <c r="B623">
        <v>6.4158571374313897</v>
      </c>
    </row>
    <row r="624" spans="1:2" x14ac:dyDescent="0.25">
      <c r="A624">
        <v>10.8130181072101</v>
      </c>
      <c r="B624">
        <v>10.415697702972601</v>
      </c>
    </row>
    <row r="625" spans="1:2" x14ac:dyDescent="0.25">
      <c r="A625">
        <v>11.051418130157</v>
      </c>
      <c r="B625">
        <v>10.233873981638499</v>
      </c>
    </row>
    <row r="626" spans="1:2" x14ac:dyDescent="0.25">
      <c r="A626">
        <v>12.7117620063209</v>
      </c>
      <c r="B626">
        <v>6.8901597807049004</v>
      </c>
    </row>
    <row r="627" spans="1:2" x14ac:dyDescent="0.25">
      <c r="A627">
        <v>11.047891380238999</v>
      </c>
      <c r="B627">
        <v>9.8197982943680593</v>
      </c>
    </row>
    <row r="628" spans="1:2" x14ac:dyDescent="0.25">
      <c r="A628">
        <v>11.2463715974532</v>
      </c>
      <c r="B628">
        <v>10.711982619128401</v>
      </c>
    </row>
    <row r="629" spans="1:2" x14ac:dyDescent="0.25">
      <c r="A629">
        <v>13.1959250764882</v>
      </c>
      <c r="B629">
        <v>7.05044271065647</v>
      </c>
    </row>
    <row r="630" spans="1:2" x14ac:dyDescent="0.25">
      <c r="A630">
        <v>13.0957436732158</v>
      </c>
      <c r="B630">
        <v>7.1345541738439202</v>
      </c>
    </row>
    <row r="631" spans="1:2" x14ac:dyDescent="0.25">
      <c r="A631">
        <v>12.593175464467</v>
      </c>
      <c r="B631">
        <v>5.9442013365715001</v>
      </c>
    </row>
    <row r="632" spans="1:2" x14ac:dyDescent="0.25">
      <c r="A632">
        <v>11.9704789931978</v>
      </c>
      <c r="B632">
        <v>10.536665424890799</v>
      </c>
    </row>
    <row r="633" spans="1:2" x14ac:dyDescent="0.25">
      <c r="A633">
        <v>12.152866303848599</v>
      </c>
      <c r="B633">
        <v>6.92141802019104</v>
      </c>
    </row>
    <row r="634" spans="1:2" x14ac:dyDescent="0.25">
      <c r="A634">
        <v>12.213221791567401</v>
      </c>
      <c r="B634">
        <v>10.081425723610799</v>
      </c>
    </row>
    <row r="635" spans="1:2" x14ac:dyDescent="0.25">
      <c r="A635">
        <v>13.202341520014899</v>
      </c>
      <c r="B635">
        <v>6.6306219083493403</v>
      </c>
    </row>
    <row r="636" spans="1:2" x14ac:dyDescent="0.25">
      <c r="A636">
        <v>12.262499928291</v>
      </c>
      <c r="B636">
        <v>10.297269567456</v>
      </c>
    </row>
    <row r="637" spans="1:2" x14ac:dyDescent="0.25">
      <c r="A637">
        <v>10.912803198949501</v>
      </c>
      <c r="B637">
        <v>9.9822708004603697</v>
      </c>
    </row>
    <row r="638" spans="1:2" x14ac:dyDescent="0.25">
      <c r="A638">
        <v>12.3246897079952</v>
      </c>
      <c r="B638">
        <v>5.8264780074060996</v>
      </c>
    </row>
    <row r="639" spans="1:2" x14ac:dyDescent="0.25">
      <c r="A639">
        <v>11.181602718210801</v>
      </c>
      <c r="B639">
        <v>10.0553195656812</v>
      </c>
    </row>
    <row r="640" spans="1:2" x14ac:dyDescent="0.25">
      <c r="A640">
        <v>12.913185499356199</v>
      </c>
      <c r="B640">
        <v>6.4069801692351396</v>
      </c>
    </row>
    <row r="641" spans="1:2" x14ac:dyDescent="0.25">
      <c r="A641">
        <v>11.431436266784999</v>
      </c>
      <c r="B641">
        <v>10.5067381725445</v>
      </c>
    </row>
    <row r="642" spans="1:2" x14ac:dyDescent="0.25">
      <c r="A642">
        <v>13.213921642808</v>
      </c>
      <c r="B642">
        <v>6.6302668705097298</v>
      </c>
    </row>
    <row r="643" spans="1:2" x14ac:dyDescent="0.25">
      <c r="A643">
        <v>10.806710677593401</v>
      </c>
      <c r="B643">
        <v>9.8243481963345101</v>
      </c>
    </row>
    <row r="644" spans="1:2" x14ac:dyDescent="0.25">
      <c r="A644">
        <v>12.9237454751648</v>
      </c>
      <c r="B644">
        <v>7.1555410812031699</v>
      </c>
    </row>
    <row r="645" spans="1:2" x14ac:dyDescent="0.25">
      <c r="A645">
        <v>12.415907728446401</v>
      </c>
      <c r="B645">
        <v>6.9545643550418399</v>
      </c>
    </row>
    <row r="646" spans="1:2" x14ac:dyDescent="0.25">
      <c r="A646">
        <v>11.898047262005599</v>
      </c>
      <c r="B646">
        <v>10.6844756814085</v>
      </c>
    </row>
    <row r="647" spans="1:2" x14ac:dyDescent="0.25">
      <c r="A647">
        <v>12.138997914407801</v>
      </c>
      <c r="B647">
        <v>9.8311521733291407</v>
      </c>
    </row>
    <row r="648" spans="1:2" x14ac:dyDescent="0.25">
      <c r="A648">
        <v>11.549638771031599</v>
      </c>
      <c r="B648">
        <v>6.2725414885549</v>
      </c>
    </row>
    <row r="649" spans="1:2" x14ac:dyDescent="0.25">
      <c r="A649">
        <v>12.889057590142301</v>
      </c>
      <c r="B649">
        <v>6.64644247191596</v>
      </c>
    </row>
    <row r="650" spans="1:2" x14ac:dyDescent="0.25">
      <c r="A650">
        <v>11.307372374116399</v>
      </c>
      <c r="B650">
        <v>9.6406493338403205</v>
      </c>
    </row>
    <row r="651" spans="1:2" x14ac:dyDescent="0.25">
      <c r="A651">
        <v>13.2138099164636</v>
      </c>
      <c r="B651">
        <v>6.8645015232048898</v>
      </c>
    </row>
    <row r="652" spans="1:2" x14ac:dyDescent="0.25">
      <c r="A652">
        <v>11.5375256661255</v>
      </c>
      <c r="B652">
        <v>5.9995159735063304</v>
      </c>
    </row>
    <row r="653" spans="1:2" x14ac:dyDescent="0.25">
      <c r="A653">
        <v>11.242275284629599</v>
      </c>
      <c r="B653">
        <v>10.2742540522882</v>
      </c>
    </row>
    <row r="654" spans="1:2" x14ac:dyDescent="0.25">
      <c r="A654">
        <v>11.006088737757</v>
      </c>
      <c r="B654">
        <v>9.6594049241004694</v>
      </c>
    </row>
    <row r="655" spans="1:2" x14ac:dyDescent="0.25">
      <c r="A655">
        <v>11.4959507076421</v>
      </c>
      <c r="B655">
        <v>10.9233990902252</v>
      </c>
    </row>
    <row r="656" spans="1:2" x14ac:dyDescent="0.25">
      <c r="A656">
        <v>12.965318709429599</v>
      </c>
      <c r="B656">
        <v>6.7277863640908402</v>
      </c>
    </row>
    <row r="657" spans="1:2" x14ac:dyDescent="0.25">
      <c r="A657">
        <v>12.4266687599678</v>
      </c>
      <c r="B657">
        <v>6.87524370980102</v>
      </c>
    </row>
    <row r="658" spans="1:2" x14ac:dyDescent="0.25">
      <c r="A658">
        <v>11.6819057961896</v>
      </c>
      <c r="B658">
        <v>10.407912134490401</v>
      </c>
    </row>
    <row r="659" spans="1:2" x14ac:dyDescent="0.25">
      <c r="A659">
        <v>12.9903240064261</v>
      </c>
      <c r="B659">
        <v>6.4434740272682598</v>
      </c>
    </row>
    <row r="660" spans="1:2" x14ac:dyDescent="0.25">
      <c r="A660">
        <v>12.1041934217233</v>
      </c>
      <c r="B660">
        <v>6.35056528452502</v>
      </c>
    </row>
    <row r="661" spans="1:2" x14ac:dyDescent="0.25">
      <c r="A661">
        <v>11.933867769589799</v>
      </c>
      <c r="B661">
        <v>9.6037954783090491</v>
      </c>
    </row>
    <row r="662" spans="1:2" x14ac:dyDescent="0.25">
      <c r="A662">
        <v>11.959944725628599</v>
      </c>
      <c r="B662">
        <v>10.203948228777801</v>
      </c>
    </row>
    <row r="663" spans="1:2" x14ac:dyDescent="0.25">
      <c r="A663">
        <v>12.3108905990489</v>
      </c>
      <c r="B663">
        <v>7.0418827563458803</v>
      </c>
    </row>
    <row r="664" spans="1:2" x14ac:dyDescent="0.25">
      <c r="A664">
        <v>12.442668070479399</v>
      </c>
      <c r="B664">
        <v>6.1464931842533996</v>
      </c>
    </row>
    <row r="665" spans="1:2" x14ac:dyDescent="0.25">
      <c r="A665">
        <v>11.4069899544899</v>
      </c>
      <c r="B665">
        <v>9.5784261667774793</v>
      </c>
    </row>
    <row r="666" spans="1:2" x14ac:dyDescent="0.25">
      <c r="A666">
        <v>11.2892086927097</v>
      </c>
      <c r="B666">
        <v>9.60855305713633</v>
      </c>
    </row>
    <row r="667" spans="1:2" x14ac:dyDescent="0.25">
      <c r="A667">
        <v>11.664880837599901</v>
      </c>
      <c r="B667">
        <v>6.7971368682857598</v>
      </c>
    </row>
    <row r="668" spans="1:2" x14ac:dyDescent="0.25">
      <c r="A668">
        <v>12.985518688925801</v>
      </c>
      <c r="B668">
        <v>6.2530533858370703</v>
      </c>
    </row>
    <row r="669" spans="1:2" x14ac:dyDescent="0.25">
      <c r="A669">
        <v>11.4016841290544</v>
      </c>
      <c r="B669">
        <v>10.744766157979599</v>
      </c>
    </row>
    <row r="670" spans="1:2" x14ac:dyDescent="0.25">
      <c r="A670">
        <v>10.745056028058899</v>
      </c>
      <c r="B670">
        <v>10.0748865619227</v>
      </c>
    </row>
    <row r="671" spans="1:2" x14ac:dyDescent="0.25">
      <c r="A671">
        <v>11.389858320908001</v>
      </c>
      <c r="B671">
        <v>10.6749549834357</v>
      </c>
    </row>
    <row r="672" spans="1:2" x14ac:dyDescent="0.25">
      <c r="A672">
        <v>11.824564134712499</v>
      </c>
      <c r="B672">
        <v>10.4455575849318</v>
      </c>
    </row>
    <row r="673" spans="1:2" x14ac:dyDescent="0.25">
      <c r="A673">
        <v>12.4209256194834</v>
      </c>
      <c r="B673">
        <v>6.5277751539712101</v>
      </c>
    </row>
    <row r="674" spans="1:2" x14ac:dyDescent="0.25">
      <c r="A674">
        <v>11.5535137708337</v>
      </c>
      <c r="B674">
        <v>10.106223913389</v>
      </c>
    </row>
    <row r="675" spans="1:2" x14ac:dyDescent="0.25">
      <c r="A675">
        <v>12.0018378148901</v>
      </c>
      <c r="B675">
        <v>10.6001540447901</v>
      </c>
    </row>
    <row r="676" spans="1:2" x14ac:dyDescent="0.25">
      <c r="A676">
        <v>12.412047035715799</v>
      </c>
      <c r="B676">
        <v>6.0863122802221499</v>
      </c>
    </row>
    <row r="677" spans="1:2" x14ac:dyDescent="0.25">
      <c r="A677">
        <v>11.539353520144701</v>
      </c>
      <c r="B677">
        <v>9.7119032482621108</v>
      </c>
    </row>
    <row r="678" spans="1:2" x14ac:dyDescent="0.25">
      <c r="A678">
        <v>11.523699403687999</v>
      </c>
      <c r="B678">
        <v>6.2674205425528999</v>
      </c>
    </row>
    <row r="679" spans="1:2" x14ac:dyDescent="0.25">
      <c r="A679">
        <v>11.1743203181921</v>
      </c>
      <c r="B679">
        <v>9.7283707702489597</v>
      </c>
    </row>
    <row r="680" spans="1:2" x14ac:dyDescent="0.25">
      <c r="A680">
        <v>10.734212755243</v>
      </c>
      <c r="B680">
        <v>10.122038193756801</v>
      </c>
    </row>
    <row r="681" spans="1:2" x14ac:dyDescent="0.25">
      <c r="A681">
        <v>11.528633947349901</v>
      </c>
      <c r="B681">
        <v>10.405483554805601</v>
      </c>
    </row>
    <row r="682" spans="1:2" x14ac:dyDescent="0.25">
      <c r="A682">
        <v>12.3815008132425</v>
      </c>
      <c r="B682">
        <v>10.901476693772199</v>
      </c>
    </row>
    <row r="683" spans="1:2" x14ac:dyDescent="0.25">
      <c r="A683">
        <v>13.169894743934201</v>
      </c>
      <c r="B683">
        <v>6.4266275931747296</v>
      </c>
    </row>
    <row r="684" spans="1:2" x14ac:dyDescent="0.25">
      <c r="A684">
        <v>12.577681672581701</v>
      </c>
      <c r="B684">
        <v>6.5700952748076</v>
      </c>
    </row>
    <row r="685" spans="1:2" x14ac:dyDescent="0.25">
      <c r="A685">
        <v>10.9147854362798</v>
      </c>
      <c r="B685">
        <v>10.3825841291084</v>
      </c>
    </row>
    <row r="686" spans="1:2" x14ac:dyDescent="0.25">
      <c r="A686">
        <v>11.987238643189199</v>
      </c>
      <c r="B686">
        <v>10.6785032720103</v>
      </c>
    </row>
    <row r="687" spans="1:2" x14ac:dyDescent="0.25">
      <c r="A687">
        <v>11.3524760998546</v>
      </c>
      <c r="B687">
        <v>9.8424118481646197</v>
      </c>
    </row>
    <row r="688" spans="1:2" x14ac:dyDescent="0.25">
      <c r="A688">
        <v>12.556184265308801</v>
      </c>
      <c r="B688">
        <v>5.9735579295394103</v>
      </c>
    </row>
    <row r="689" spans="1:2" x14ac:dyDescent="0.25">
      <c r="A689">
        <v>11.7025584661941</v>
      </c>
      <c r="B689">
        <v>7.1655350763686103</v>
      </c>
    </row>
    <row r="690" spans="1:2" x14ac:dyDescent="0.25">
      <c r="A690">
        <v>11.686467069543101</v>
      </c>
      <c r="B690">
        <v>10.261529131185601</v>
      </c>
    </row>
    <row r="691" spans="1:2" x14ac:dyDescent="0.25">
      <c r="A691">
        <v>11.5855540161484</v>
      </c>
      <c r="B691">
        <v>7.0883397579452598</v>
      </c>
    </row>
    <row r="692" spans="1:2" x14ac:dyDescent="0.25">
      <c r="A692">
        <v>11.668309471895</v>
      </c>
      <c r="B692">
        <v>10.8675841464692</v>
      </c>
    </row>
    <row r="693" spans="1:2" x14ac:dyDescent="0.25">
      <c r="A693">
        <v>11.7574408957628</v>
      </c>
      <c r="B693">
        <v>10.963541270641899</v>
      </c>
    </row>
    <row r="694" spans="1:2" x14ac:dyDescent="0.25">
      <c r="A694">
        <v>11.599463284204999</v>
      </c>
      <c r="B694">
        <v>10.2756366993653</v>
      </c>
    </row>
    <row r="695" spans="1:2" x14ac:dyDescent="0.25">
      <c r="A695">
        <v>10.8344734827267</v>
      </c>
      <c r="B695">
        <v>10.3639232400149</v>
      </c>
    </row>
    <row r="696" spans="1:2" x14ac:dyDescent="0.25">
      <c r="A696">
        <v>13.175795455747799</v>
      </c>
      <c r="B696">
        <v>6.5128318481770098</v>
      </c>
    </row>
    <row r="697" spans="1:2" x14ac:dyDescent="0.25">
      <c r="A697">
        <v>12.053233367579599</v>
      </c>
      <c r="B697">
        <v>10.4881914232733</v>
      </c>
    </row>
    <row r="698" spans="1:2" x14ac:dyDescent="0.25">
      <c r="A698">
        <v>11.9034515004961</v>
      </c>
      <c r="B698">
        <v>6.9708180285878498</v>
      </c>
    </row>
    <row r="699" spans="1:2" x14ac:dyDescent="0.25">
      <c r="A699">
        <v>12.1314613187405</v>
      </c>
      <c r="B699">
        <v>10.2119644689379</v>
      </c>
    </row>
    <row r="700" spans="1:2" x14ac:dyDescent="0.25">
      <c r="A700">
        <v>10.8650332433425</v>
      </c>
      <c r="B700">
        <v>9.7808137251949194</v>
      </c>
    </row>
    <row r="701" spans="1:2" x14ac:dyDescent="0.25">
      <c r="A701">
        <v>11.6355494649753</v>
      </c>
      <c r="B701">
        <v>10.0983797545726</v>
      </c>
    </row>
    <row r="702" spans="1:2" x14ac:dyDescent="0.25">
      <c r="A702">
        <v>11.0229091920028</v>
      </c>
      <c r="B702">
        <v>9.5472037870316395</v>
      </c>
    </row>
    <row r="703" spans="1:2" x14ac:dyDescent="0.25">
      <c r="A703">
        <v>12.812885125454001</v>
      </c>
      <c r="B703">
        <v>6.9041565716747701</v>
      </c>
    </row>
    <row r="704" spans="1:2" x14ac:dyDescent="0.25">
      <c r="A704">
        <v>11.7639414140826</v>
      </c>
      <c r="B704">
        <v>10.3631641790376</v>
      </c>
    </row>
    <row r="705" spans="1:2" x14ac:dyDescent="0.25">
      <c r="A705">
        <v>11.175106917686801</v>
      </c>
      <c r="B705">
        <v>10.532110090956101</v>
      </c>
    </row>
    <row r="706" spans="1:2" x14ac:dyDescent="0.25">
      <c r="A706">
        <v>11.657558646105301</v>
      </c>
      <c r="B706">
        <v>6.0489619539560699</v>
      </c>
    </row>
    <row r="707" spans="1:2" x14ac:dyDescent="0.25">
      <c r="A707">
        <v>11.547119571053701</v>
      </c>
      <c r="B707">
        <v>10.868924567527699</v>
      </c>
    </row>
    <row r="708" spans="1:2" x14ac:dyDescent="0.25">
      <c r="A708">
        <v>11.4729240616153</v>
      </c>
      <c r="B708">
        <v>10.0260004845459</v>
      </c>
    </row>
    <row r="709" spans="1:2" x14ac:dyDescent="0.25">
      <c r="A709">
        <v>11.134872276054701</v>
      </c>
      <c r="B709">
        <v>10.8944433965366</v>
      </c>
    </row>
    <row r="710" spans="1:2" x14ac:dyDescent="0.25">
      <c r="A710">
        <v>12.805435343131199</v>
      </c>
      <c r="B710">
        <v>6.2834215576494596</v>
      </c>
    </row>
    <row r="711" spans="1:2" x14ac:dyDescent="0.25">
      <c r="A711">
        <v>12.306915043912101</v>
      </c>
      <c r="B711">
        <v>6.8515761526232604</v>
      </c>
    </row>
    <row r="712" spans="1:2" x14ac:dyDescent="0.25">
      <c r="A712">
        <v>12.158558368683099</v>
      </c>
      <c r="B712">
        <v>10.2637321322344</v>
      </c>
    </row>
    <row r="713" spans="1:2" x14ac:dyDescent="0.25">
      <c r="A713">
        <v>12.0074139772825</v>
      </c>
      <c r="B713">
        <v>10.2357180481594</v>
      </c>
    </row>
    <row r="714" spans="1:2" x14ac:dyDescent="0.25">
      <c r="A714">
        <v>12.169124571018701</v>
      </c>
      <c r="B714">
        <v>6.5444643402054803</v>
      </c>
    </row>
    <row r="715" spans="1:2" x14ac:dyDescent="0.25">
      <c r="A715">
        <v>11.8451432358726</v>
      </c>
      <c r="B715">
        <v>6.1327906042811096</v>
      </c>
    </row>
    <row r="716" spans="1:2" x14ac:dyDescent="0.25">
      <c r="A716">
        <v>11.506002358179799</v>
      </c>
      <c r="B716">
        <v>10.0297033939003</v>
      </c>
    </row>
    <row r="717" spans="1:2" x14ac:dyDescent="0.25">
      <c r="A717">
        <v>13.0471619286979</v>
      </c>
      <c r="B717">
        <v>6.9216240484181801</v>
      </c>
    </row>
    <row r="718" spans="1:2" x14ac:dyDescent="0.25">
      <c r="A718">
        <v>12.852999729125401</v>
      </c>
      <c r="B718">
        <v>6.0130177604573998</v>
      </c>
    </row>
    <row r="719" spans="1:2" x14ac:dyDescent="0.25">
      <c r="A719">
        <v>11.853316421112501</v>
      </c>
      <c r="B719">
        <v>6.1401208290542204</v>
      </c>
    </row>
    <row r="720" spans="1:2" x14ac:dyDescent="0.25">
      <c r="A720">
        <v>12.934713159007099</v>
      </c>
      <c r="B720">
        <v>6.4283744438494397</v>
      </c>
    </row>
    <row r="721" spans="1:2" x14ac:dyDescent="0.25">
      <c r="A721">
        <v>12.387549481062599</v>
      </c>
      <c r="B721">
        <v>10.8123575704792</v>
      </c>
    </row>
    <row r="722" spans="1:2" x14ac:dyDescent="0.25">
      <c r="A722">
        <v>11.966559198309801</v>
      </c>
      <c r="B722">
        <v>9.7893695589441005</v>
      </c>
    </row>
    <row r="723" spans="1:2" x14ac:dyDescent="0.25">
      <c r="A723">
        <v>10.926895713438199</v>
      </c>
      <c r="B723">
        <v>10.1730006408515</v>
      </c>
    </row>
    <row r="724" spans="1:2" x14ac:dyDescent="0.25">
      <c r="A724">
        <v>12.212946790557799</v>
      </c>
      <c r="B724">
        <v>5.83566411981852</v>
      </c>
    </row>
    <row r="725" spans="1:2" x14ac:dyDescent="0.25">
      <c r="A725">
        <v>11.1043170662664</v>
      </c>
      <c r="B725">
        <v>9.9399590445125305</v>
      </c>
    </row>
    <row r="726" spans="1:2" x14ac:dyDescent="0.25">
      <c r="A726">
        <v>11.7392408280471</v>
      </c>
      <c r="B726">
        <v>6.2668560692478597</v>
      </c>
    </row>
    <row r="727" spans="1:2" x14ac:dyDescent="0.25">
      <c r="A727">
        <v>12.423770567758</v>
      </c>
      <c r="B727">
        <v>6.4323037441587996</v>
      </c>
    </row>
    <row r="728" spans="1:2" x14ac:dyDescent="0.25">
      <c r="A728">
        <v>12.018497907476499</v>
      </c>
      <c r="B728">
        <v>6.0055285175175799</v>
      </c>
    </row>
    <row r="729" spans="1:2" x14ac:dyDescent="0.25">
      <c r="A729">
        <v>11.2751189533026</v>
      </c>
      <c r="B729">
        <v>10.1758100790118</v>
      </c>
    </row>
    <row r="730" spans="1:2" x14ac:dyDescent="0.25">
      <c r="A730">
        <v>10.886912597456901</v>
      </c>
      <c r="B730">
        <v>10.390906715279</v>
      </c>
    </row>
    <row r="731" spans="1:2" x14ac:dyDescent="0.25">
      <c r="A731">
        <v>11.7351600665737</v>
      </c>
      <c r="B731">
        <v>6.1907694248357004</v>
      </c>
    </row>
    <row r="732" spans="1:2" x14ac:dyDescent="0.25">
      <c r="A732">
        <v>11.3958813210165</v>
      </c>
      <c r="B732">
        <v>9.7698112893268707</v>
      </c>
    </row>
    <row r="733" spans="1:2" x14ac:dyDescent="0.25">
      <c r="A733">
        <v>12.287460715913999</v>
      </c>
      <c r="B733">
        <v>5.8512432985774696</v>
      </c>
    </row>
    <row r="734" spans="1:2" x14ac:dyDescent="0.25">
      <c r="A734">
        <v>12.6606285893095</v>
      </c>
      <c r="B734">
        <v>6.8435038819862797</v>
      </c>
    </row>
    <row r="735" spans="1:2" x14ac:dyDescent="0.25">
      <c r="A735">
        <v>11.703809730857399</v>
      </c>
      <c r="B735">
        <v>6.3243880921950604</v>
      </c>
    </row>
    <row r="736" spans="1:2" x14ac:dyDescent="0.25">
      <c r="A736">
        <v>12.261574630547999</v>
      </c>
      <c r="B736">
        <v>10.439254479081599</v>
      </c>
    </row>
    <row r="737" spans="1:2" x14ac:dyDescent="0.25">
      <c r="A737">
        <v>11.2339286145989</v>
      </c>
      <c r="B737">
        <v>10.1736213329067</v>
      </c>
    </row>
    <row r="738" spans="1:2" x14ac:dyDescent="0.25">
      <c r="A738">
        <v>12.7536209246864</v>
      </c>
      <c r="B738">
        <v>6.9750396912964101</v>
      </c>
    </row>
    <row r="739" spans="1:2" x14ac:dyDescent="0.25">
      <c r="A739">
        <v>10.786543280391101</v>
      </c>
      <c r="B739">
        <v>9.4859468230397006</v>
      </c>
    </row>
    <row r="740" spans="1:2" x14ac:dyDescent="0.25">
      <c r="A740">
        <v>11.404030903605401</v>
      </c>
      <c r="B740">
        <v>10.386177848379299</v>
      </c>
    </row>
    <row r="741" spans="1:2" x14ac:dyDescent="0.25">
      <c r="A741">
        <v>11.5577021718721</v>
      </c>
      <c r="B741">
        <v>10.150902771673101</v>
      </c>
    </row>
    <row r="742" spans="1:2" x14ac:dyDescent="0.25">
      <c r="A742">
        <v>12.264991605693501</v>
      </c>
      <c r="B742">
        <v>6.8757450363136501</v>
      </c>
    </row>
    <row r="743" spans="1:2" x14ac:dyDescent="0.25">
      <c r="A743">
        <v>11.6074224912212</v>
      </c>
      <c r="B743">
        <v>9.9239388459025601</v>
      </c>
    </row>
    <row r="744" spans="1:2" x14ac:dyDescent="0.25">
      <c r="A744">
        <v>11.9024153036765</v>
      </c>
      <c r="B744">
        <v>9.7232014132325197</v>
      </c>
    </row>
    <row r="745" spans="1:2" x14ac:dyDescent="0.25">
      <c r="A745">
        <v>12.0234268546767</v>
      </c>
      <c r="B745">
        <v>10.101281665490699</v>
      </c>
    </row>
    <row r="746" spans="1:2" x14ac:dyDescent="0.25">
      <c r="A746">
        <v>12.282626116045201</v>
      </c>
      <c r="B746">
        <v>6.0625863038716998</v>
      </c>
    </row>
    <row r="747" spans="1:2" x14ac:dyDescent="0.25">
      <c r="A747">
        <v>12.554166002184999</v>
      </c>
      <c r="B747">
        <v>7.0799582506291499</v>
      </c>
    </row>
    <row r="748" spans="1:2" x14ac:dyDescent="0.25">
      <c r="A748">
        <v>13.134444173841301</v>
      </c>
      <c r="B748">
        <v>6.6675122522210399</v>
      </c>
    </row>
    <row r="749" spans="1:2" x14ac:dyDescent="0.25">
      <c r="A749">
        <v>12.8859495829014</v>
      </c>
      <c r="B749">
        <v>6.7969427545861896</v>
      </c>
    </row>
    <row r="750" spans="1:2" x14ac:dyDescent="0.25">
      <c r="A750">
        <v>12.8922737320534</v>
      </c>
      <c r="B750">
        <v>7.0077045953282902</v>
      </c>
    </row>
    <row r="751" spans="1:2" x14ac:dyDescent="0.25">
      <c r="A751">
        <v>10.8190880238059</v>
      </c>
      <c r="B751">
        <v>9.7566342903630794</v>
      </c>
    </row>
    <row r="752" spans="1:2" x14ac:dyDescent="0.25">
      <c r="A752">
        <v>11.8165927299502</v>
      </c>
      <c r="B752">
        <v>9.6932518686018305</v>
      </c>
    </row>
    <row r="753" spans="1:2" x14ac:dyDescent="0.25">
      <c r="A753">
        <v>11.059166584017101</v>
      </c>
      <c r="B753">
        <v>10.4500163656319</v>
      </c>
    </row>
    <row r="754" spans="1:2" x14ac:dyDescent="0.25">
      <c r="A754">
        <v>10.8540572345313</v>
      </c>
      <c r="B754">
        <v>9.5092796317960904</v>
      </c>
    </row>
    <row r="755" spans="1:2" x14ac:dyDescent="0.25">
      <c r="A755">
        <v>11.975555495962</v>
      </c>
      <c r="B755">
        <v>10.7152276232031</v>
      </c>
    </row>
    <row r="756" spans="1:2" x14ac:dyDescent="0.25">
      <c r="A756">
        <v>11.748352761437999</v>
      </c>
      <c r="B756">
        <v>10.4543807528124</v>
      </c>
    </row>
    <row r="757" spans="1:2" x14ac:dyDescent="0.25">
      <c r="A757">
        <v>12.347574221109401</v>
      </c>
      <c r="B757">
        <v>10.8937692148299</v>
      </c>
    </row>
    <row r="758" spans="1:2" x14ac:dyDescent="0.25">
      <c r="A758">
        <v>10.9663274367261</v>
      </c>
      <c r="B758">
        <v>10.394700738081999</v>
      </c>
    </row>
    <row r="759" spans="1:2" x14ac:dyDescent="0.25">
      <c r="A759">
        <v>11.519459152967601</v>
      </c>
      <c r="B759">
        <v>5.8986949322382998</v>
      </c>
    </row>
    <row r="760" spans="1:2" x14ac:dyDescent="0.25">
      <c r="A760">
        <v>11.890662374612599</v>
      </c>
      <c r="B760">
        <v>6.1911349456578497</v>
      </c>
    </row>
    <row r="761" spans="1:2" x14ac:dyDescent="0.25">
      <c r="A761">
        <v>11.485847209357299</v>
      </c>
      <c r="B761">
        <v>10.6476485937193</v>
      </c>
    </row>
    <row r="762" spans="1:2" x14ac:dyDescent="0.25">
      <c r="A762">
        <v>12.4834915128981</v>
      </c>
      <c r="B762">
        <v>7.05289767070306</v>
      </c>
    </row>
    <row r="763" spans="1:2" x14ac:dyDescent="0.25">
      <c r="A763">
        <v>12.028828054779099</v>
      </c>
      <c r="B763">
        <v>10.2401878175365</v>
      </c>
    </row>
    <row r="764" spans="1:2" x14ac:dyDescent="0.25">
      <c r="A764">
        <v>11.800884666505</v>
      </c>
      <c r="B764">
        <v>5.8731132417301302</v>
      </c>
    </row>
    <row r="765" spans="1:2" x14ac:dyDescent="0.25">
      <c r="A765">
        <v>12.055793176848701</v>
      </c>
      <c r="B765">
        <v>10.421726218815399</v>
      </c>
    </row>
    <row r="766" spans="1:2" x14ac:dyDescent="0.25">
      <c r="A766">
        <v>12.297382511739199</v>
      </c>
      <c r="B766">
        <v>6.0795282867935097</v>
      </c>
    </row>
    <row r="767" spans="1:2" x14ac:dyDescent="0.25">
      <c r="A767">
        <v>12.5554088876218</v>
      </c>
      <c r="B767">
        <v>6.8912329024692003</v>
      </c>
    </row>
    <row r="768" spans="1:2" x14ac:dyDescent="0.25">
      <c r="A768">
        <v>11.106783364944199</v>
      </c>
      <c r="B768">
        <v>10.5994356777568</v>
      </c>
    </row>
    <row r="769" spans="1:2" x14ac:dyDescent="0.25">
      <c r="A769">
        <v>13.200740723154601</v>
      </c>
      <c r="B769">
        <v>6.3875250576098201</v>
      </c>
    </row>
    <row r="770" spans="1:2" x14ac:dyDescent="0.25">
      <c r="A770">
        <v>12.370192819742799</v>
      </c>
      <c r="B770">
        <v>10.580664691777599</v>
      </c>
    </row>
    <row r="771" spans="1:2" x14ac:dyDescent="0.25">
      <c r="A771">
        <v>11.747755603648599</v>
      </c>
      <c r="B771">
        <v>5.9481358183960902</v>
      </c>
    </row>
    <row r="772" spans="1:2" x14ac:dyDescent="0.25">
      <c r="A772">
        <v>11.496097993043501</v>
      </c>
      <c r="B772">
        <v>9.8169196397218297</v>
      </c>
    </row>
    <row r="773" spans="1:2" x14ac:dyDescent="0.25">
      <c r="A773">
        <v>11.5342186906844</v>
      </c>
      <c r="B773">
        <v>6.6774722381779998</v>
      </c>
    </row>
    <row r="774" spans="1:2" x14ac:dyDescent="0.25">
      <c r="A774">
        <v>11.8296388140991</v>
      </c>
      <c r="B774">
        <v>7.0855134191649096</v>
      </c>
    </row>
    <row r="775" spans="1:2" x14ac:dyDescent="0.25">
      <c r="A775">
        <v>12.3865200638277</v>
      </c>
      <c r="B775">
        <v>5.83452568258281</v>
      </c>
    </row>
    <row r="776" spans="1:2" x14ac:dyDescent="0.25">
      <c r="A776">
        <v>12.8814386049036</v>
      </c>
      <c r="B776">
        <v>5.9218643972452103</v>
      </c>
    </row>
    <row r="777" spans="1:2" x14ac:dyDescent="0.25">
      <c r="A777">
        <v>11.656038719343099</v>
      </c>
      <c r="B777">
        <v>10.5819369597079</v>
      </c>
    </row>
    <row r="778" spans="1:2" x14ac:dyDescent="0.25">
      <c r="A778">
        <v>11.624089491706901</v>
      </c>
      <c r="B778">
        <v>6.1079611464447296</v>
      </c>
    </row>
    <row r="779" spans="1:2" x14ac:dyDescent="0.25">
      <c r="A779">
        <v>12.1391286660521</v>
      </c>
      <c r="B779">
        <v>6.1621208368691702</v>
      </c>
    </row>
    <row r="780" spans="1:2" x14ac:dyDescent="0.25">
      <c r="A780">
        <v>11.4928588335938</v>
      </c>
      <c r="B780">
        <v>10.7921412875897</v>
      </c>
    </row>
    <row r="781" spans="1:2" x14ac:dyDescent="0.25">
      <c r="A781">
        <v>13.1433023546321</v>
      </c>
      <c r="B781">
        <v>5.7622991518939397</v>
      </c>
    </row>
    <row r="782" spans="1:2" x14ac:dyDescent="0.25">
      <c r="A782">
        <v>12.284274485768201</v>
      </c>
      <c r="B782">
        <v>10.8503982424862</v>
      </c>
    </row>
    <row r="783" spans="1:2" x14ac:dyDescent="0.25">
      <c r="A783">
        <v>11.4105125946177</v>
      </c>
      <c r="B783">
        <v>10.354984587237601</v>
      </c>
    </row>
    <row r="784" spans="1:2" x14ac:dyDescent="0.25">
      <c r="A784">
        <v>12.8710566767461</v>
      </c>
      <c r="B784">
        <v>6.0063737725450501</v>
      </c>
    </row>
    <row r="785" spans="1:2" x14ac:dyDescent="0.25">
      <c r="A785">
        <v>11.473142845512299</v>
      </c>
      <c r="B785">
        <v>10.840519734133199</v>
      </c>
    </row>
    <row r="786" spans="1:2" x14ac:dyDescent="0.25">
      <c r="A786">
        <v>12.391805024432999</v>
      </c>
      <c r="B786">
        <v>6.2828030767243899</v>
      </c>
    </row>
    <row r="787" spans="1:2" x14ac:dyDescent="0.25">
      <c r="A787">
        <v>11.1062159704334</v>
      </c>
      <c r="B787">
        <v>9.5485002374599208</v>
      </c>
    </row>
    <row r="788" spans="1:2" x14ac:dyDescent="0.25">
      <c r="A788">
        <v>12.3707719175601</v>
      </c>
      <c r="B788">
        <v>5.8188930800987304</v>
      </c>
    </row>
    <row r="789" spans="1:2" x14ac:dyDescent="0.25">
      <c r="A789">
        <v>12.921414755943999</v>
      </c>
      <c r="B789">
        <v>6.9637635163309399</v>
      </c>
    </row>
    <row r="790" spans="1:2" x14ac:dyDescent="0.25">
      <c r="A790">
        <v>11.6663810082532</v>
      </c>
      <c r="B790">
        <v>6.6986809277594501</v>
      </c>
    </row>
    <row r="791" spans="1:2" x14ac:dyDescent="0.25">
      <c r="A791">
        <v>11.9357060137618</v>
      </c>
      <c r="B791">
        <v>10.124250013712</v>
      </c>
    </row>
    <row r="792" spans="1:2" x14ac:dyDescent="0.25">
      <c r="A792">
        <v>11.155111524352</v>
      </c>
      <c r="B792">
        <v>9.6810091777727294</v>
      </c>
    </row>
    <row r="793" spans="1:2" x14ac:dyDescent="0.25">
      <c r="A793">
        <v>12.327508467669199</v>
      </c>
      <c r="B793">
        <v>5.9907486558679501</v>
      </c>
    </row>
    <row r="794" spans="1:2" x14ac:dyDescent="0.25">
      <c r="A794">
        <v>11.932458655522399</v>
      </c>
      <c r="B794">
        <v>6.1577414070939298</v>
      </c>
    </row>
    <row r="795" spans="1:2" x14ac:dyDescent="0.25">
      <c r="A795">
        <v>12.274263837062</v>
      </c>
      <c r="B795">
        <v>9.5190169290551605</v>
      </c>
    </row>
    <row r="796" spans="1:2" x14ac:dyDescent="0.25">
      <c r="A796">
        <v>11.847561249520201</v>
      </c>
      <c r="B796">
        <v>9.9314330560272008</v>
      </c>
    </row>
    <row r="797" spans="1:2" x14ac:dyDescent="0.25">
      <c r="A797">
        <v>13.164379151767401</v>
      </c>
      <c r="B797">
        <v>6.51379411734698</v>
      </c>
    </row>
    <row r="798" spans="1:2" x14ac:dyDescent="0.25">
      <c r="A798">
        <v>11.053489632933299</v>
      </c>
      <c r="B798">
        <v>10.150234224143</v>
      </c>
    </row>
    <row r="799" spans="1:2" x14ac:dyDescent="0.25">
      <c r="A799">
        <v>12.119701307441799</v>
      </c>
      <c r="B799">
        <v>7.0932359304897004</v>
      </c>
    </row>
    <row r="800" spans="1:2" x14ac:dyDescent="0.25">
      <c r="A800">
        <v>12.2062827682555</v>
      </c>
      <c r="B800">
        <v>10.7326298361317</v>
      </c>
    </row>
    <row r="801" spans="1:2" x14ac:dyDescent="0.25">
      <c r="A801">
        <v>11.274649539646701</v>
      </c>
      <c r="B801">
        <v>10.7743980432067</v>
      </c>
    </row>
    <row r="802" spans="1:2" x14ac:dyDescent="0.25">
      <c r="A802">
        <v>11.5112820526242</v>
      </c>
      <c r="B802">
        <v>9.9031496278564308</v>
      </c>
    </row>
    <row r="803" spans="1:2" x14ac:dyDescent="0.25">
      <c r="A803">
        <v>10.8444973858977</v>
      </c>
      <c r="B803">
        <v>10.8871024053234</v>
      </c>
    </row>
    <row r="804" spans="1:2" x14ac:dyDescent="0.25">
      <c r="A804">
        <v>12.2912352743528</v>
      </c>
      <c r="B804">
        <v>6.90560436712056</v>
      </c>
    </row>
    <row r="805" spans="1:2" x14ac:dyDescent="0.25">
      <c r="A805">
        <v>11.3058316003189</v>
      </c>
      <c r="B805">
        <v>9.8140254083321299</v>
      </c>
    </row>
    <row r="806" spans="1:2" x14ac:dyDescent="0.25">
      <c r="A806">
        <v>12.7664426592185</v>
      </c>
      <c r="B806">
        <v>6.5143825701187401</v>
      </c>
    </row>
    <row r="807" spans="1:2" x14ac:dyDescent="0.25">
      <c r="A807">
        <v>12.3243707073108</v>
      </c>
      <c r="B807">
        <v>6.8011380278334297</v>
      </c>
    </row>
    <row r="808" spans="1:2" x14ac:dyDescent="0.25">
      <c r="A808">
        <v>12.3200508312569</v>
      </c>
      <c r="B808">
        <v>9.5261994188129808</v>
      </c>
    </row>
    <row r="809" spans="1:2" x14ac:dyDescent="0.25">
      <c r="A809">
        <v>13.1325844113749</v>
      </c>
      <c r="B809">
        <v>6.4708745055857104</v>
      </c>
    </row>
    <row r="810" spans="1:2" x14ac:dyDescent="0.25">
      <c r="A810">
        <v>13.1206125791986</v>
      </c>
      <c r="B810">
        <v>5.7256355692541101</v>
      </c>
    </row>
    <row r="811" spans="1:2" x14ac:dyDescent="0.25">
      <c r="A811">
        <v>11.3681050481085</v>
      </c>
      <c r="B811">
        <v>9.5409333907454901</v>
      </c>
    </row>
    <row r="812" spans="1:2" x14ac:dyDescent="0.25">
      <c r="A812">
        <v>10.982769665551899</v>
      </c>
      <c r="B812">
        <v>9.8546860507655492</v>
      </c>
    </row>
    <row r="813" spans="1:2" x14ac:dyDescent="0.25">
      <c r="A813">
        <v>13.0900178876481</v>
      </c>
      <c r="B813">
        <v>5.7716141724589596</v>
      </c>
    </row>
    <row r="814" spans="1:2" x14ac:dyDescent="0.25">
      <c r="A814">
        <v>12.386932518848001</v>
      </c>
      <c r="B814">
        <v>10.291520746645499</v>
      </c>
    </row>
    <row r="815" spans="1:2" x14ac:dyDescent="0.25">
      <c r="A815">
        <v>12.1986259710532</v>
      </c>
      <c r="B815">
        <v>6.6392511528151301</v>
      </c>
    </row>
    <row r="816" spans="1:2" x14ac:dyDescent="0.25">
      <c r="A816">
        <v>12.2892589740145</v>
      </c>
      <c r="B816">
        <v>10.8024662104859</v>
      </c>
    </row>
    <row r="817" spans="1:2" x14ac:dyDescent="0.25">
      <c r="A817">
        <v>11.933946289323799</v>
      </c>
      <c r="B817">
        <v>10.069871580875301</v>
      </c>
    </row>
    <row r="818" spans="1:2" x14ac:dyDescent="0.25">
      <c r="A818">
        <v>12.270185645964499</v>
      </c>
      <c r="B818">
        <v>6.5839882384858699</v>
      </c>
    </row>
    <row r="819" spans="1:2" x14ac:dyDescent="0.25">
      <c r="A819">
        <v>13.0981645621913</v>
      </c>
      <c r="B819">
        <v>6.4507124792270396</v>
      </c>
    </row>
    <row r="820" spans="1:2" x14ac:dyDescent="0.25">
      <c r="A820">
        <v>12.872488954514701</v>
      </c>
      <c r="B820">
        <v>6.7234628716664098</v>
      </c>
    </row>
    <row r="821" spans="1:2" x14ac:dyDescent="0.25">
      <c r="A821">
        <v>11.555955475893599</v>
      </c>
      <c r="B821">
        <v>6.84172774952612</v>
      </c>
    </row>
    <row r="822" spans="1:2" x14ac:dyDescent="0.25">
      <c r="A822">
        <v>12.214795680374801</v>
      </c>
      <c r="B822">
        <v>10.381551508531899</v>
      </c>
    </row>
    <row r="823" spans="1:2" x14ac:dyDescent="0.25">
      <c r="A823">
        <v>12.5032366774353</v>
      </c>
      <c r="B823">
        <v>6.9221365473568399</v>
      </c>
    </row>
    <row r="824" spans="1:2" x14ac:dyDescent="0.25">
      <c r="A824">
        <v>11.0843173040676</v>
      </c>
      <c r="B824">
        <v>9.5559870220793393</v>
      </c>
    </row>
    <row r="825" spans="1:2" x14ac:dyDescent="0.25">
      <c r="A825">
        <v>11.332353964215701</v>
      </c>
      <c r="B825">
        <v>10.0980301422472</v>
      </c>
    </row>
    <row r="826" spans="1:2" x14ac:dyDescent="0.25">
      <c r="A826">
        <v>10.768218930174999</v>
      </c>
      <c r="B826">
        <v>10.643727864677899</v>
      </c>
    </row>
    <row r="827" spans="1:2" x14ac:dyDescent="0.25">
      <c r="A827">
        <v>12.9673947519936</v>
      </c>
      <c r="B827">
        <v>6.6564118576832003</v>
      </c>
    </row>
    <row r="828" spans="1:2" x14ac:dyDescent="0.25">
      <c r="A828">
        <v>12.306321572628301</v>
      </c>
      <c r="B828">
        <v>5.7127756504250202</v>
      </c>
    </row>
    <row r="829" spans="1:2" x14ac:dyDescent="0.25">
      <c r="A829">
        <v>11.817676778638999</v>
      </c>
      <c r="B829">
        <v>9.4684781141077607</v>
      </c>
    </row>
    <row r="830" spans="1:2" x14ac:dyDescent="0.25">
      <c r="A830">
        <v>12.069808714728801</v>
      </c>
      <c r="B830">
        <v>6.7740662359408201</v>
      </c>
    </row>
    <row r="831" spans="1:2" x14ac:dyDescent="0.25">
      <c r="A831">
        <v>11.230099784199201</v>
      </c>
      <c r="B831">
        <v>9.5310820201333808</v>
      </c>
    </row>
    <row r="832" spans="1:2" x14ac:dyDescent="0.25">
      <c r="A832">
        <v>12.235428226661501</v>
      </c>
      <c r="B832">
        <v>6.3273745891658502</v>
      </c>
    </row>
    <row r="833" spans="1:2" x14ac:dyDescent="0.25">
      <c r="A833">
        <v>12.3412297604921</v>
      </c>
      <c r="B833">
        <v>9.8787885251770398</v>
      </c>
    </row>
    <row r="834" spans="1:2" x14ac:dyDescent="0.25">
      <c r="A834">
        <v>11.7139040122753</v>
      </c>
      <c r="B834">
        <v>6.8489325085216999</v>
      </c>
    </row>
    <row r="835" spans="1:2" x14ac:dyDescent="0.25">
      <c r="A835">
        <v>12.4036599338536</v>
      </c>
      <c r="B835">
        <v>6.7833501531443803</v>
      </c>
    </row>
    <row r="836" spans="1:2" x14ac:dyDescent="0.25">
      <c r="A836">
        <v>12.443253082836501</v>
      </c>
      <c r="B836">
        <v>6.1944143838196402</v>
      </c>
    </row>
    <row r="837" spans="1:2" x14ac:dyDescent="0.25">
      <c r="A837">
        <v>12.020970896092001</v>
      </c>
      <c r="B837">
        <v>5.9714666494561399</v>
      </c>
    </row>
    <row r="838" spans="1:2" x14ac:dyDescent="0.25">
      <c r="A838">
        <v>12.177131436592299</v>
      </c>
      <c r="B838">
        <v>6.7452878632844397</v>
      </c>
    </row>
    <row r="839" spans="1:2" x14ac:dyDescent="0.25">
      <c r="A839">
        <v>11.1744598162713</v>
      </c>
      <c r="B839">
        <v>10.2723454881128</v>
      </c>
    </row>
    <row r="840" spans="1:2" x14ac:dyDescent="0.25">
      <c r="A840">
        <v>11.8921888070935</v>
      </c>
      <c r="B840">
        <v>9.9520869983908096</v>
      </c>
    </row>
    <row r="841" spans="1:2" x14ac:dyDescent="0.25">
      <c r="A841">
        <v>12.2006492666042</v>
      </c>
      <c r="B841">
        <v>10.8848063325091</v>
      </c>
    </row>
    <row r="842" spans="1:2" x14ac:dyDescent="0.25">
      <c r="A842">
        <v>13.0146443925053</v>
      </c>
      <c r="B842">
        <v>6.7834483692394096</v>
      </c>
    </row>
    <row r="843" spans="1:2" x14ac:dyDescent="0.25">
      <c r="A843">
        <v>12.0271753919153</v>
      </c>
      <c r="B843">
        <v>10.3864076708724</v>
      </c>
    </row>
    <row r="844" spans="1:2" x14ac:dyDescent="0.25">
      <c r="A844">
        <v>10.712323002096699</v>
      </c>
      <c r="B844">
        <v>9.5150103307351799</v>
      </c>
    </row>
    <row r="845" spans="1:2" x14ac:dyDescent="0.25">
      <c r="A845">
        <v>11.1972387904153</v>
      </c>
      <c r="B845">
        <v>10.0942314151233</v>
      </c>
    </row>
    <row r="846" spans="1:2" x14ac:dyDescent="0.25">
      <c r="A846">
        <v>12.002810950242599</v>
      </c>
      <c r="B846">
        <v>9.6512991096508998</v>
      </c>
    </row>
    <row r="847" spans="1:2" x14ac:dyDescent="0.25">
      <c r="A847">
        <v>11.8491853084147</v>
      </c>
      <c r="B847">
        <v>10.355621971469301</v>
      </c>
    </row>
    <row r="848" spans="1:2" x14ac:dyDescent="0.25">
      <c r="A848">
        <v>11.5152162409009</v>
      </c>
      <c r="B848">
        <v>9.5217791245307009</v>
      </c>
    </row>
    <row r="849" spans="1:2" x14ac:dyDescent="0.25">
      <c r="A849">
        <v>11.7861408242469</v>
      </c>
      <c r="B849">
        <v>6.0284522384925099</v>
      </c>
    </row>
    <row r="850" spans="1:2" x14ac:dyDescent="0.25">
      <c r="A850">
        <v>12.578100967654599</v>
      </c>
      <c r="B850">
        <v>7.0302242298998596</v>
      </c>
    </row>
    <row r="851" spans="1:2" x14ac:dyDescent="0.25">
      <c r="A851">
        <v>12.3736826044005</v>
      </c>
      <c r="B851">
        <v>7.0827163708160104</v>
      </c>
    </row>
    <row r="852" spans="1:2" x14ac:dyDescent="0.25">
      <c r="A852">
        <v>10.7429954827626</v>
      </c>
      <c r="B852">
        <v>10.5479050764337</v>
      </c>
    </row>
    <row r="853" spans="1:2" x14ac:dyDescent="0.25">
      <c r="A853">
        <v>12.4549924609616</v>
      </c>
      <c r="B853">
        <v>5.7560707527265302</v>
      </c>
    </row>
    <row r="854" spans="1:2" x14ac:dyDescent="0.25">
      <c r="A854">
        <v>10.9246060217879</v>
      </c>
      <c r="B854">
        <v>9.6314855989181005</v>
      </c>
    </row>
    <row r="855" spans="1:2" x14ac:dyDescent="0.25">
      <c r="A855">
        <v>12.032702235180601</v>
      </c>
      <c r="B855">
        <v>10.3835677907154</v>
      </c>
    </row>
    <row r="856" spans="1:2" x14ac:dyDescent="0.25">
      <c r="A856">
        <v>11.9753223197719</v>
      </c>
      <c r="B856">
        <v>6.4450316255869096</v>
      </c>
    </row>
    <row r="857" spans="1:2" x14ac:dyDescent="0.25">
      <c r="A857">
        <v>13.141205853540299</v>
      </c>
      <c r="B857">
        <v>5.8881132311841498</v>
      </c>
    </row>
    <row r="858" spans="1:2" x14ac:dyDescent="0.25">
      <c r="A858">
        <v>11.8669874551615</v>
      </c>
      <c r="B858">
        <v>5.9027320020037504</v>
      </c>
    </row>
    <row r="859" spans="1:2" x14ac:dyDescent="0.25">
      <c r="A859">
        <v>12.219829416414701</v>
      </c>
      <c r="B859">
        <v>7.0265568716708398</v>
      </c>
    </row>
    <row r="860" spans="1:2" x14ac:dyDescent="0.25">
      <c r="A860">
        <v>11.729644537519301</v>
      </c>
      <c r="B860">
        <v>6.7284997182183703</v>
      </c>
    </row>
    <row r="861" spans="1:2" x14ac:dyDescent="0.25">
      <c r="A861">
        <v>12.9232124795678</v>
      </c>
      <c r="B861">
        <v>6.3868540634798103</v>
      </c>
    </row>
    <row r="862" spans="1:2" x14ac:dyDescent="0.25">
      <c r="A862">
        <v>12.902319708576799</v>
      </c>
      <c r="B862">
        <v>6.0055925155214096</v>
      </c>
    </row>
    <row r="863" spans="1:2" x14ac:dyDescent="0.25">
      <c r="A863">
        <v>11.563346990533899</v>
      </c>
      <c r="B863">
        <v>5.9762826116654999</v>
      </c>
    </row>
    <row r="864" spans="1:2" x14ac:dyDescent="0.25">
      <c r="A864">
        <v>10.833490005067301</v>
      </c>
      <c r="B864">
        <v>10.076180339248801</v>
      </c>
    </row>
    <row r="865" spans="1:2" x14ac:dyDescent="0.25">
      <c r="A865">
        <v>10.761560078452</v>
      </c>
      <c r="B865">
        <v>10.9339218988121</v>
      </c>
    </row>
    <row r="866" spans="1:2" x14ac:dyDescent="0.25">
      <c r="A866">
        <v>12.538482840059199</v>
      </c>
      <c r="B866">
        <v>6.1704367456898197</v>
      </c>
    </row>
    <row r="867" spans="1:2" x14ac:dyDescent="0.25">
      <c r="A867">
        <v>12.113782731619301</v>
      </c>
      <c r="B867">
        <v>10.760956825520999</v>
      </c>
    </row>
    <row r="868" spans="1:2" x14ac:dyDescent="0.25">
      <c r="A868">
        <v>11.164778989733801</v>
      </c>
      <c r="B868">
        <v>10.8452514662547</v>
      </c>
    </row>
    <row r="869" spans="1:2" x14ac:dyDescent="0.25">
      <c r="A869">
        <v>12.5601906475097</v>
      </c>
      <c r="B869">
        <v>6.7601968017787897</v>
      </c>
    </row>
    <row r="870" spans="1:2" x14ac:dyDescent="0.25">
      <c r="A870">
        <v>10.7946807500891</v>
      </c>
      <c r="B870">
        <v>10.8904113185054</v>
      </c>
    </row>
    <row r="871" spans="1:2" x14ac:dyDescent="0.25">
      <c r="A871">
        <v>11.7352834624345</v>
      </c>
      <c r="B871">
        <v>10.1336708911894</v>
      </c>
    </row>
    <row r="872" spans="1:2" x14ac:dyDescent="0.25">
      <c r="A872">
        <v>13.0445526946119</v>
      </c>
      <c r="B872">
        <v>6.5175679698171196</v>
      </c>
    </row>
    <row r="873" spans="1:2" x14ac:dyDescent="0.25">
      <c r="A873">
        <v>11.419021744010999</v>
      </c>
      <c r="B873">
        <v>10.848222955298301</v>
      </c>
    </row>
    <row r="874" spans="1:2" x14ac:dyDescent="0.25">
      <c r="A874">
        <v>10.9319434867253</v>
      </c>
      <c r="B874">
        <v>9.5374495474475705</v>
      </c>
    </row>
    <row r="875" spans="1:2" x14ac:dyDescent="0.25">
      <c r="A875">
        <v>12.8144651878705</v>
      </c>
      <c r="B875">
        <v>6.6173775543823803</v>
      </c>
    </row>
    <row r="876" spans="1:2" x14ac:dyDescent="0.25">
      <c r="A876">
        <v>11.935541424884001</v>
      </c>
      <c r="B876">
        <v>10.553416157476899</v>
      </c>
    </row>
    <row r="877" spans="1:2" x14ac:dyDescent="0.25">
      <c r="A877">
        <v>12.0126629552782</v>
      </c>
      <c r="B877">
        <v>7.1762230450106603</v>
      </c>
    </row>
    <row r="878" spans="1:2" x14ac:dyDescent="0.25">
      <c r="A878">
        <v>13.1357305312723</v>
      </c>
      <c r="B878">
        <v>5.9831583526019703</v>
      </c>
    </row>
    <row r="879" spans="1:2" x14ac:dyDescent="0.25">
      <c r="A879">
        <v>12.3866803781155</v>
      </c>
      <c r="B879">
        <v>7.1034457676679104</v>
      </c>
    </row>
    <row r="880" spans="1:2" x14ac:dyDescent="0.25">
      <c r="A880">
        <v>12.108585022879801</v>
      </c>
      <c r="B880">
        <v>7.1769773437000799</v>
      </c>
    </row>
    <row r="881" spans="1:2" x14ac:dyDescent="0.25">
      <c r="A881">
        <v>11.584033969334399</v>
      </c>
      <c r="B881">
        <v>10.062811312525501</v>
      </c>
    </row>
    <row r="882" spans="1:2" x14ac:dyDescent="0.25">
      <c r="A882">
        <v>11.377653361476099</v>
      </c>
      <c r="B882">
        <v>10.942374486277</v>
      </c>
    </row>
    <row r="883" spans="1:2" x14ac:dyDescent="0.25">
      <c r="A883">
        <v>12.1658337387692</v>
      </c>
      <c r="B883">
        <v>10.6832277127734</v>
      </c>
    </row>
    <row r="884" spans="1:2" x14ac:dyDescent="0.25">
      <c r="A884">
        <v>12.461344432835499</v>
      </c>
      <c r="B884">
        <v>5.8429308385068097</v>
      </c>
    </row>
    <row r="885" spans="1:2" x14ac:dyDescent="0.25">
      <c r="A885">
        <v>11.6856699760387</v>
      </c>
      <c r="B885">
        <v>10.013217474145801</v>
      </c>
    </row>
    <row r="886" spans="1:2" x14ac:dyDescent="0.25">
      <c r="A886">
        <v>12.9788486820571</v>
      </c>
      <c r="B886">
        <v>6.6643933089831204</v>
      </c>
    </row>
    <row r="887" spans="1:2" x14ac:dyDescent="0.25">
      <c r="A887">
        <v>12.2043776511172</v>
      </c>
      <c r="B887">
        <v>6.6059889959240703</v>
      </c>
    </row>
    <row r="888" spans="1:2" x14ac:dyDescent="0.25">
      <c r="A888">
        <v>12.2026942760253</v>
      </c>
      <c r="B888">
        <v>10.3117664357544</v>
      </c>
    </row>
    <row r="889" spans="1:2" x14ac:dyDescent="0.25">
      <c r="A889">
        <v>12.1455598064782</v>
      </c>
      <c r="B889">
        <v>5.9551854556082002</v>
      </c>
    </row>
    <row r="890" spans="1:2" x14ac:dyDescent="0.25">
      <c r="A890">
        <v>12.2091181817334</v>
      </c>
      <c r="B890">
        <v>7.0129043298110796</v>
      </c>
    </row>
    <row r="891" spans="1:2" x14ac:dyDescent="0.25">
      <c r="A891">
        <v>12.774714345537999</v>
      </c>
      <c r="B891">
        <v>6.0650157863518199</v>
      </c>
    </row>
    <row r="892" spans="1:2" x14ac:dyDescent="0.25">
      <c r="A892">
        <v>10.901228380863399</v>
      </c>
      <c r="B892">
        <v>10.2420417040806</v>
      </c>
    </row>
    <row r="893" spans="1:2" x14ac:dyDescent="0.25">
      <c r="A893">
        <v>11.746143061912599</v>
      </c>
      <c r="B893">
        <v>7.0391679614358802</v>
      </c>
    </row>
    <row r="894" spans="1:2" x14ac:dyDescent="0.25">
      <c r="A894">
        <v>12.6661850544056</v>
      </c>
      <c r="B894">
        <v>7.0921911986066801</v>
      </c>
    </row>
    <row r="895" spans="1:2" x14ac:dyDescent="0.25">
      <c r="A895">
        <v>12.7715437659862</v>
      </c>
      <c r="B895">
        <v>6.2897055761805598</v>
      </c>
    </row>
    <row r="896" spans="1:2" x14ac:dyDescent="0.25">
      <c r="A896">
        <v>11.893395659715701</v>
      </c>
      <c r="B896">
        <v>10.644335872792601</v>
      </c>
    </row>
    <row r="897" spans="1:2" x14ac:dyDescent="0.25">
      <c r="A897">
        <v>12.317319969492001</v>
      </c>
      <c r="B897">
        <v>10.261416658291999</v>
      </c>
    </row>
    <row r="898" spans="1:2" x14ac:dyDescent="0.25">
      <c r="A898">
        <v>11.736409799476601</v>
      </c>
      <c r="B898">
        <v>6.0861818444358198</v>
      </c>
    </row>
    <row r="899" spans="1:2" x14ac:dyDescent="0.25">
      <c r="A899">
        <v>12.2410803652408</v>
      </c>
      <c r="B899">
        <v>5.7214614346229604</v>
      </c>
    </row>
    <row r="900" spans="1:2" x14ac:dyDescent="0.25">
      <c r="A900">
        <v>11.7934023804467</v>
      </c>
      <c r="B900">
        <v>10.4153276220871</v>
      </c>
    </row>
    <row r="901" spans="1:2" x14ac:dyDescent="0.25">
      <c r="A901">
        <v>11.621784771722901</v>
      </c>
      <c r="B901">
        <v>7.0144646888833497</v>
      </c>
    </row>
    <row r="902" spans="1:2" x14ac:dyDescent="0.25">
      <c r="A902">
        <v>12.9664466735797</v>
      </c>
      <c r="B902">
        <v>6.9457283031765504</v>
      </c>
    </row>
    <row r="903" spans="1:2" x14ac:dyDescent="0.25">
      <c r="A903">
        <v>11.219208964810701</v>
      </c>
      <c r="B903">
        <v>9.5004214124625594</v>
      </c>
    </row>
    <row r="904" spans="1:2" x14ac:dyDescent="0.25">
      <c r="A904">
        <v>12.5165611269636</v>
      </c>
      <c r="B904">
        <v>5.7577980508125197</v>
      </c>
    </row>
    <row r="905" spans="1:2" x14ac:dyDescent="0.25">
      <c r="A905">
        <v>13.1114430321353</v>
      </c>
      <c r="B905">
        <v>7.0230857841155299</v>
      </c>
    </row>
    <row r="906" spans="1:2" x14ac:dyDescent="0.25">
      <c r="A906">
        <v>11.8880481661412</v>
      </c>
      <c r="B906">
        <v>10.6561413309702</v>
      </c>
    </row>
    <row r="907" spans="1:2" x14ac:dyDescent="0.25">
      <c r="A907">
        <v>12.752470664698899</v>
      </c>
      <c r="B907">
        <v>7.0121061009483601</v>
      </c>
    </row>
    <row r="908" spans="1:2" x14ac:dyDescent="0.25">
      <c r="A908">
        <v>12.248312134426399</v>
      </c>
      <c r="B908">
        <v>7.0710251143673704</v>
      </c>
    </row>
    <row r="909" spans="1:2" x14ac:dyDescent="0.25">
      <c r="A909">
        <v>12.7534933927934</v>
      </c>
      <c r="B909">
        <v>6.5934713145893298</v>
      </c>
    </row>
    <row r="910" spans="1:2" x14ac:dyDescent="0.25">
      <c r="A910">
        <v>10.9447013840804</v>
      </c>
      <c r="B910">
        <v>9.8325240777049991</v>
      </c>
    </row>
    <row r="911" spans="1:2" x14ac:dyDescent="0.25">
      <c r="A911">
        <v>12.710207332820501</v>
      </c>
      <c r="B911">
        <v>5.9480349683304103</v>
      </c>
    </row>
    <row r="912" spans="1:2" x14ac:dyDescent="0.25">
      <c r="A912">
        <v>12.9026986407719</v>
      </c>
      <c r="B912">
        <v>6.3255500478584796</v>
      </c>
    </row>
    <row r="913" spans="1:2" x14ac:dyDescent="0.25">
      <c r="A913">
        <v>12.944343141874199</v>
      </c>
      <c r="B913">
        <v>5.95708947994087</v>
      </c>
    </row>
    <row r="914" spans="1:2" x14ac:dyDescent="0.25">
      <c r="A914">
        <v>11.948821863330499</v>
      </c>
      <c r="B914">
        <v>10.0312452623292</v>
      </c>
    </row>
    <row r="915" spans="1:2" x14ac:dyDescent="0.25">
      <c r="A915">
        <v>13.0845196058981</v>
      </c>
      <c r="B915">
        <v>6.8829877803295396</v>
      </c>
    </row>
    <row r="916" spans="1:2" x14ac:dyDescent="0.25">
      <c r="A916">
        <v>12.315613199828199</v>
      </c>
      <c r="B916">
        <v>9.7542780395216209</v>
      </c>
    </row>
    <row r="917" spans="1:2" x14ac:dyDescent="0.25">
      <c r="A917">
        <v>11.219876410068</v>
      </c>
      <c r="B917">
        <v>10.569100357402601</v>
      </c>
    </row>
    <row r="918" spans="1:2" x14ac:dyDescent="0.25">
      <c r="A918">
        <v>12.8756195102677</v>
      </c>
      <c r="B918">
        <v>6.2159107743584698</v>
      </c>
    </row>
    <row r="919" spans="1:2" x14ac:dyDescent="0.25">
      <c r="A919">
        <v>13.0493011079586</v>
      </c>
      <c r="B919">
        <v>6.4011803502271496</v>
      </c>
    </row>
    <row r="920" spans="1:2" x14ac:dyDescent="0.25">
      <c r="A920">
        <v>12.168013158833</v>
      </c>
      <c r="B920">
        <v>6.3648364828434598</v>
      </c>
    </row>
    <row r="921" spans="1:2" x14ac:dyDescent="0.25">
      <c r="A921">
        <v>11.5685827412146</v>
      </c>
      <c r="B921">
        <v>9.6104359086252504</v>
      </c>
    </row>
    <row r="922" spans="1:2" x14ac:dyDescent="0.25">
      <c r="A922">
        <v>11.919286438929699</v>
      </c>
      <c r="B922">
        <v>7.1538767560966603</v>
      </c>
    </row>
    <row r="923" spans="1:2" x14ac:dyDescent="0.25">
      <c r="A923">
        <v>11.804527728722</v>
      </c>
      <c r="B923">
        <v>10.1784666022254</v>
      </c>
    </row>
    <row r="924" spans="1:2" x14ac:dyDescent="0.25">
      <c r="A924">
        <v>13.147965842270199</v>
      </c>
      <c r="B924">
        <v>6.07107962468785</v>
      </c>
    </row>
    <row r="925" spans="1:2" x14ac:dyDescent="0.25">
      <c r="A925">
        <v>12.617580835436399</v>
      </c>
      <c r="B925">
        <v>5.7126924885803501</v>
      </c>
    </row>
    <row r="926" spans="1:2" x14ac:dyDescent="0.25">
      <c r="A926">
        <v>10.9938439818657</v>
      </c>
      <c r="B926">
        <v>10.6852644585785</v>
      </c>
    </row>
    <row r="927" spans="1:2" x14ac:dyDescent="0.25">
      <c r="A927">
        <v>11.799438070115499</v>
      </c>
      <c r="B927">
        <v>9.4731886186358096</v>
      </c>
    </row>
    <row r="928" spans="1:2" x14ac:dyDescent="0.25">
      <c r="A928">
        <v>11.796348337309</v>
      </c>
      <c r="B928">
        <v>6.9248627427512703</v>
      </c>
    </row>
    <row r="929" spans="1:2" x14ac:dyDescent="0.25">
      <c r="A929">
        <v>11.6559711790336</v>
      </c>
      <c r="B929">
        <v>6.9505241765003296</v>
      </c>
    </row>
    <row r="930" spans="1:2" x14ac:dyDescent="0.25">
      <c r="A930">
        <v>12.2125662536666</v>
      </c>
      <c r="B930">
        <v>10.502394775548099</v>
      </c>
    </row>
    <row r="931" spans="1:2" x14ac:dyDescent="0.25">
      <c r="A931">
        <v>13.065067188187101</v>
      </c>
      <c r="B931">
        <v>7.1222396361127203</v>
      </c>
    </row>
    <row r="932" spans="1:2" x14ac:dyDescent="0.25">
      <c r="A932">
        <v>12.3646040499083</v>
      </c>
      <c r="B932">
        <v>10.345565965277601</v>
      </c>
    </row>
    <row r="933" spans="1:2" x14ac:dyDescent="0.25">
      <c r="A933">
        <v>11.1358687888373</v>
      </c>
      <c r="B933">
        <v>10.3958463233892</v>
      </c>
    </row>
    <row r="934" spans="1:2" x14ac:dyDescent="0.25">
      <c r="A934">
        <v>12.9040647159133</v>
      </c>
      <c r="B934">
        <v>7.0294667843976004</v>
      </c>
    </row>
    <row r="935" spans="1:2" x14ac:dyDescent="0.25">
      <c r="A935">
        <v>11.7240739992285</v>
      </c>
      <c r="B935">
        <v>9.9299603270445491</v>
      </c>
    </row>
    <row r="936" spans="1:2" x14ac:dyDescent="0.25">
      <c r="A936">
        <v>12.038744888344301</v>
      </c>
      <c r="B936">
        <v>10.7427078639128</v>
      </c>
    </row>
    <row r="937" spans="1:2" x14ac:dyDescent="0.25">
      <c r="A937">
        <v>11.892659619863201</v>
      </c>
      <c r="B937">
        <v>10.678776365265801</v>
      </c>
    </row>
    <row r="938" spans="1:2" x14ac:dyDescent="0.25">
      <c r="A938">
        <v>12.580087080580901</v>
      </c>
      <c r="B938">
        <v>6.7389369588788099</v>
      </c>
    </row>
    <row r="939" spans="1:2" x14ac:dyDescent="0.25">
      <c r="A939">
        <v>10.841855892152999</v>
      </c>
      <c r="B939">
        <v>10.291316432315</v>
      </c>
    </row>
    <row r="940" spans="1:2" x14ac:dyDescent="0.25">
      <c r="A940">
        <v>12.1210007082652</v>
      </c>
      <c r="B940">
        <v>9.7191748517186394</v>
      </c>
    </row>
    <row r="941" spans="1:2" x14ac:dyDescent="0.25">
      <c r="A941">
        <v>12.419628602884201</v>
      </c>
      <c r="B941">
        <v>6.0617587867151501</v>
      </c>
    </row>
    <row r="942" spans="1:2" x14ac:dyDescent="0.25">
      <c r="A942">
        <v>12.2063516496008</v>
      </c>
      <c r="B942">
        <v>10.918059983326099</v>
      </c>
    </row>
    <row r="943" spans="1:2" x14ac:dyDescent="0.25">
      <c r="A943">
        <v>12.209818198527801</v>
      </c>
      <c r="B943">
        <v>5.9487120786741698</v>
      </c>
    </row>
    <row r="944" spans="1:2" x14ac:dyDescent="0.25">
      <c r="A944">
        <v>11.527585601710101</v>
      </c>
      <c r="B944">
        <v>9.5923305585536092</v>
      </c>
    </row>
    <row r="945" spans="1:2" x14ac:dyDescent="0.25">
      <c r="A945">
        <v>12.2818411741164</v>
      </c>
      <c r="B945">
        <v>10.4915139709257</v>
      </c>
    </row>
    <row r="946" spans="1:2" x14ac:dyDescent="0.25">
      <c r="A946">
        <v>12.488376162441201</v>
      </c>
      <c r="B946">
        <v>5.7787636354212504</v>
      </c>
    </row>
    <row r="947" spans="1:2" x14ac:dyDescent="0.25">
      <c r="A947">
        <v>11.922007278697</v>
      </c>
      <c r="B947">
        <v>10.1772479266772</v>
      </c>
    </row>
    <row r="948" spans="1:2" x14ac:dyDescent="0.25">
      <c r="A948">
        <v>12.6117677255033</v>
      </c>
      <c r="B948">
        <v>6.1628217457765402</v>
      </c>
    </row>
    <row r="949" spans="1:2" x14ac:dyDescent="0.25">
      <c r="A949">
        <v>11.1788237789603</v>
      </c>
      <c r="B949">
        <v>9.5325017324482708</v>
      </c>
    </row>
    <row r="950" spans="1:2" x14ac:dyDescent="0.25">
      <c r="A950">
        <v>12.153022964679099</v>
      </c>
      <c r="B950">
        <v>6.32841312418015</v>
      </c>
    </row>
    <row r="951" spans="1:2" x14ac:dyDescent="0.25">
      <c r="A951">
        <v>11.722236173952799</v>
      </c>
      <c r="B951">
        <v>6.4671312588530601</v>
      </c>
    </row>
    <row r="952" spans="1:2" x14ac:dyDescent="0.25">
      <c r="A952">
        <v>12.789987985878399</v>
      </c>
      <c r="B952">
        <v>7.1104576907398496</v>
      </c>
    </row>
    <row r="953" spans="1:2" x14ac:dyDescent="0.25">
      <c r="A953">
        <v>12.664475234164801</v>
      </c>
      <c r="B953">
        <v>6.2072139511488</v>
      </c>
    </row>
    <row r="954" spans="1:2" x14ac:dyDescent="0.25">
      <c r="A954">
        <v>10.955017977509099</v>
      </c>
      <c r="B954">
        <v>10.452399485899001</v>
      </c>
    </row>
    <row r="955" spans="1:2" x14ac:dyDescent="0.25">
      <c r="A955">
        <v>11.5467309180125</v>
      </c>
      <c r="B955">
        <v>9.8946513478103792</v>
      </c>
    </row>
    <row r="956" spans="1:2" x14ac:dyDescent="0.25">
      <c r="A956">
        <v>11.1045713226318</v>
      </c>
      <c r="B956">
        <v>9.6059790038908499</v>
      </c>
    </row>
    <row r="957" spans="1:2" x14ac:dyDescent="0.25">
      <c r="A957">
        <v>13.148371024269499</v>
      </c>
      <c r="B957">
        <v>5.9863538371516496</v>
      </c>
    </row>
    <row r="958" spans="1:2" x14ac:dyDescent="0.25">
      <c r="A958">
        <v>12.690931597997301</v>
      </c>
      <c r="B958">
        <v>6.1018228471691298</v>
      </c>
    </row>
    <row r="959" spans="1:2" x14ac:dyDescent="0.25">
      <c r="A959">
        <v>11.7578458625055</v>
      </c>
      <c r="B959">
        <v>10.531200792126301</v>
      </c>
    </row>
    <row r="960" spans="1:2" x14ac:dyDescent="0.25">
      <c r="A960">
        <v>12.751320402413</v>
      </c>
      <c r="B960">
        <v>7.0421115799190304</v>
      </c>
    </row>
    <row r="961" spans="1:2" x14ac:dyDescent="0.25">
      <c r="A961">
        <v>12.8192835794537</v>
      </c>
      <c r="B961">
        <v>5.9601318749953496</v>
      </c>
    </row>
    <row r="962" spans="1:2" x14ac:dyDescent="0.25">
      <c r="A962">
        <v>11.303173122854099</v>
      </c>
      <c r="B962">
        <v>10.651465356812601</v>
      </c>
    </row>
    <row r="963" spans="1:2" x14ac:dyDescent="0.25">
      <c r="A963">
        <v>11.556011380065501</v>
      </c>
      <c r="B963">
        <v>6.2691446975596898</v>
      </c>
    </row>
    <row r="964" spans="1:2" x14ac:dyDescent="0.25">
      <c r="A964">
        <v>11.773368629047599</v>
      </c>
      <c r="B964">
        <v>6.4638939116268403</v>
      </c>
    </row>
    <row r="965" spans="1:2" x14ac:dyDescent="0.25">
      <c r="A965">
        <v>12.1220719040594</v>
      </c>
      <c r="B965">
        <v>10.709725727621599</v>
      </c>
    </row>
    <row r="966" spans="1:2" x14ac:dyDescent="0.25">
      <c r="A966">
        <v>11.973634078434801</v>
      </c>
      <c r="B966">
        <v>5.8716043387465398</v>
      </c>
    </row>
    <row r="967" spans="1:2" x14ac:dyDescent="0.25">
      <c r="A967">
        <v>11.225999533293701</v>
      </c>
      <c r="B967">
        <v>9.8164735308081905</v>
      </c>
    </row>
    <row r="968" spans="1:2" x14ac:dyDescent="0.25">
      <c r="A968">
        <v>12.7232879728383</v>
      </c>
      <c r="B968">
        <v>6.6001657584170204</v>
      </c>
    </row>
    <row r="969" spans="1:2" x14ac:dyDescent="0.25">
      <c r="A969">
        <v>12.706881453003399</v>
      </c>
      <c r="B969">
        <v>6.5774640740969197</v>
      </c>
    </row>
    <row r="970" spans="1:2" x14ac:dyDescent="0.25">
      <c r="A970">
        <v>12.0055652536336</v>
      </c>
      <c r="B970">
        <v>10.258193920086301</v>
      </c>
    </row>
    <row r="971" spans="1:2" x14ac:dyDescent="0.25">
      <c r="A971">
        <v>11.8910501812038</v>
      </c>
      <c r="B971">
        <v>9.8901669126481693</v>
      </c>
    </row>
    <row r="972" spans="1:2" x14ac:dyDescent="0.25">
      <c r="A972">
        <v>11.9078493980864</v>
      </c>
      <c r="B972">
        <v>10.0105277862642</v>
      </c>
    </row>
    <row r="973" spans="1:2" x14ac:dyDescent="0.25">
      <c r="A973">
        <v>11.825093389458999</v>
      </c>
      <c r="B973">
        <v>7.1689208229582499</v>
      </c>
    </row>
    <row r="974" spans="1:2" x14ac:dyDescent="0.25">
      <c r="A974">
        <v>11.813370903188</v>
      </c>
      <c r="B974">
        <v>6.1248874015994899</v>
      </c>
    </row>
    <row r="975" spans="1:2" x14ac:dyDescent="0.25">
      <c r="A975">
        <v>12.8702418443666</v>
      </c>
      <c r="B975">
        <v>5.9434985413959396</v>
      </c>
    </row>
    <row r="976" spans="1:2" x14ac:dyDescent="0.25">
      <c r="A976">
        <v>11.0911589605724</v>
      </c>
      <c r="B976">
        <v>9.9455993901022897</v>
      </c>
    </row>
    <row r="977" spans="1:2" x14ac:dyDescent="0.25">
      <c r="A977">
        <v>13.102142333890599</v>
      </c>
      <c r="B977">
        <v>6.7897763441742702</v>
      </c>
    </row>
    <row r="978" spans="1:2" x14ac:dyDescent="0.25">
      <c r="A978">
        <v>12.4319533859789</v>
      </c>
      <c r="B978">
        <v>5.97641128920956</v>
      </c>
    </row>
    <row r="979" spans="1:2" x14ac:dyDescent="0.25">
      <c r="A979">
        <v>11.572806328633201</v>
      </c>
      <c r="B979">
        <v>6.8711361131196202</v>
      </c>
    </row>
    <row r="980" spans="1:2" x14ac:dyDescent="0.25">
      <c r="A980">
        <v>12.988190756904601</v>
      </c>
      <c r="B980">
        <v>6.0767758501825702</v>
      </c>
    </row>
    <row r="981" spans="1:2" x14ac:dyDescent="0.25">
      <c r="A981">
        <v>11.3174468575393</v>
      </c>
      <c r="B981">
        <v>10.565341954103699</v>
      </c>
    </row>
    <row r="982" spans="1:2" x14ac:dyDescent="0.25">
      <c r="A982">
        <v>10.8110753250423</v>
      </c>
      <c r="B982">
        <v>10.4588621234432</v>
      </c>
    </row>
    <row r="983" spans="1:2" x14ac:dyDescent="0.25">
      <c r="A983">
        <v>10.852594824092201</v>
      </c>
      <c r="B983">
        <v>10.7808844305883</v>
      </c>
    </row>
    <row r="984" spans="1:2" x14ac:dyDescent="0.25">
      <c r="A984">
        <v>12.5127644106056</v>
      </c>
      <c r="B984">
        <v>6.4755207381652102</v>
      </c>
    </row>
    <row r="985" spans="1:2" x14ac:dyDescent="0.25">
      <c r="A985">
        <v>11.5703981552569</v>
      </c>
      <c r="B985">
        <v>6.1753002464382796</v>
      </c>
    </row>
    <row r="986" spans="1:2" x14ac:dyDescent="0.25">
      <c r="A986">
        <v>11.444381931768</v>
      </c>
      <c r="B986">
        <v>9.6426590092845306</v>
      </c>
    </row>
    <row r="987" spans="1:2" x14ac:dyDescent="0.25">
      <c r="A987">
        <v>11.6682178234418</v>
      </c>
      <c r="B987">
        <v>6.7346250782757302</v>
      </c>
    </row>
    <row r="988" spans="1:2" x14ac:dyDescent="0.25">
      <c r="A988">
        <v>11.7091437204174</v>
      </c>
      <c r="B988">
        <v>9.9782809603648204</v>
      </c>
    </row>
    <row r="989" spans="1:2" x14ac:dyDescent="0.25">
      <c r="A989">
        <v>11.7807142594729</v>
      </c>
      <c r="B989">
        <v>9.6195237000231408</v>
      </c>
    </row>
    <row r="990" spans="1:2" x14ac:dyDescent="0.25">
      <c r="A990">
        <v>10.966439258483501</v>
      </c>
      <c r="B990">
        <v>10.045465367778499</v>
      </c>
    </row>
    <row r="991" spans="1:2" x14ac:dyDescent="0.25">
      <c r="A991">
        <v>10.760513230966</v>
      </c>
      <c r="B991">
        <v>10.625645083165701</v>
      </c>
    </row>
    <row r="992" spans="1:2" x14ac:dyDescent="0.25">
      <c r="A992">
        <v>11.577614490917099</v>
      </c>
      <c r="B992">
        <v>10.303334164807501</v>
      </c>
    </row>
    <row r="993" spans="1:2" x14ac:dyDescent="0.25">
      <c r="A993">
        <v>11.5908050083791</v>
      </c>
      <c r="B993">
        <v>10.5792475205296</v>
      </c>
    </row>
    <row r="994" spans="1:2" x14ac:dyDescent="0.25">
      <c r="A994">
        <v>12.3152383595671</v>
      </c>
      <c r="B994">
        <v>6.9805356826382798</v>
      </c>
    </row>
    <row r="995" spans="1:2" x14ac:dyDescent="0.25">
      <c r="A995">
        <v>11.969254393298201</v>
      </c>
      <c r="B995">
        <v>9.5469319576084999</v>
      </c>
    </row>
    <row r="996" spans="1:2" x14ac:dyDescent="0.25">
      <c r="A996">
        <v>12.146973415865199</v>
      </c>
      <c r="B996">
        <v>6.6170395087365401</v>
      </c>
    </row>
    <row r="997" spans="1:2" x14ac:dyDescent="0.25">
      <c r="A997">
        <v>12.716364535320199</v>
      </c>
      <c r="B997">
        <v>5.6981926078336196</v>
      </c>
    </row>
    <row r="998" spans="1:2" x14ac:dyDescent="0.25">
      <c r="A998">
        <v>11.7130233493672</v>
      </c>
      <c r="B998">
        <v>6.5573257904349598</v>
      </c>
    </row>
    <row r="999" spans="1:2" x14ac:dyDescent="0.25">
      <c r="A999">
        <v>11.4719848204752</v>
      </c>
      <c r="B999">
        <v>10.9497458986644</v>
      </c>
    </row>
    <row r="1000" spans="1:2" x14ac:dyDescent="0.25">
      <c r="A1000">
        <v>11.5211560497536</v>
      </c>
      <c r="B1000">
        <v>6.7272219332327499</v>
      </c>
    </row>
    <row r="1001" spans="1:2" x14ac:dyDescent="0.25">
      <c r="A1001">
        <v>12.114308941465399</v>
      </c>
      <c r="B1001">
        <v>5.7114471723527203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Григорий Бахов</cp:lastModifiedBy>
  <dcterms:created xsi:type="dcterms:W3CDTF">2024-09-04T18:06:39Z</dcterms:created>
  <dcterms:modified xsi:type="dcterms:W3CDTF">2025-01-13T12:45:54Z</dcterms:modified>
</cp:coreProperties>
</file>