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06 задание\"/>
    </mc:Choice>
  </mc:AlternateContent>
  <bookViews>
    <workbookView xWindow="0" yWindow="0" windowWidth="28800" windowHeight="12180"/>
  </bookViews>
  <sheets>
    <sheet name="27B_18624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<sst xmlns="http://schemas.openxmlformats.org/spreadsheetml/2006/main" count="2" uniqueCount="2">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</sst>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'27B_18624'!$B$1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'27B_18624'!$A$2:$A$10000</c:f>
              <c:numCache>
                <c:formatCode>General</c:formatCode>
                <c:ptCount val="9999"/>
                <c:pt idx="0">
                  <c:v>4.9805330654800199</c:v>
                </c:pt>
                <c:pt idx="1">
                  <c:v>5.5050974517392897</c:v>
                </c:pt>
                <c:pt idx="2">
                  <c:v>3.7234363493089</c:v>
                </c:pt>
                <c:pt idx="3">
                  <c:v>3.1778052104389103E-2</c:v>
                </c:pt>
                <c:pt idx="4">
                  <c:v>5.0398349506457203</c:v>
                </c:pt>
                <c:pt idx="5">
                  <c:v>9.5288094102388392</c:v>
                </c:pt>
                <c:pt idx="6">
                  <c:v>5.6494092528712399</c:v>
                </c:pt>
                <c:pt idx="7">
                  <c:v>7.6405277756352703</c:v>
                </c:pt>
                <c:pt idx="8">
                  <c:v>8.3380809147657509</c:v>
                </c:pt>
                <c:pt idx="9">
                  <c:v>5.3793941595716497</c:v>
                </c:pt>
                <c:pt idx="10">
                  <c:v>-1.4642278822691801</c:v>
                </c:pt>
                <c:pt idx="11">
                  <c:v>4.6985141682967404</c:v>
                </c:pt>
                <c:pt idx="12">
                  <c:v>-1.1384794845358901</c:v>
                </c:pt>
                <c:pt idx="13">
                  <c:v>5.1355249181196996</c:v>
                </c:pt>
                <c:pt idx="14">
                  <c:v>7.83487410086087</c:v>
                </c:pt>
                <c:pt idx="15">
                  <c:v>1.54426907644754</c:v>
                </c:pt>
                <c:pt idx="16">
                  <c:v>5.7585741294641801</c:v>
                </c:pt>
                <c:pt idx="17">
                  <c:v>5.56747440603369</c:v>
                </c:pt>
                <c:pt idx="18">
                  <c:v>4.9351235873058501</c:v>
                </c:pt>
                <c:pt idx="19">
                  <c:v>5.1221496387440499</c:v>
                </c:pt>
                <c:pt idx="20">
                  <c:v>1.5000517621231899</c:v>
                </c:pt>
                <c:pt idx="21">
                  <c:v>4.1748004296397099</c:v>
                </c:pt>
                <c:pt idx="22">
                  <c:v>-0.46092866683720102</c:v>
                </c:pt>
                <c:pt idx="23">
                  <c:v>5.4146744578392596</c:v>
                </c:pt>
                <c:pt idx="24">
                  <c:v>5.8172679860575096</c:v>
                </c:pt>
                <c:pt idx="25">
                  <c:v>-0.63925982649972202</c:v>
                </c:pt>
                <c:pt idx="26">
                  <c:v>0.50250033211803302</c:v>
                </c:pt>
                <c:pt idx="27">
                  <c:v>6.04268837136628</c:v>
                </c:pt>
                <c:pt idx="28">
                  <c:v>6.5713431849194901</c:v>
                </c:pt>
                <c:pt idx="29">
                  <c:v>-0.19505825896472301</c:v>
                </c:pt>
                <c:pt idx="30">
                  <c:v>7.4319398339718701</c:v>
                </c:pt>
                <c:pt idx="31">
                  <c:v>-1.4973098135344001</c:v>
                </c:pt>
                <c:pt idx="32">
                  <c:v>6.9580807951571302</c:v>
                </c:pt>
                <c:pt idx="33">
                  <c:v>-1.42230134802799</c:v>
                </c:pt>
                <c:pt idx="34">
                  <c:v>7.6332659458875396</c:v>
                </c:pt>
                <c:pt idx="35">
                  <c:v>-0.676467600946693</c:v>
                </c:pt>
                <c:pt idx="36">
                  <c:v>5.9667352130732496</c:v>
                </c:pt>
                <c:pt idx="37">
                  <c:v>-1.74089423285456</c:v>
                </c:pt>
                <c:pt idx="38">
                  <c:v>6.6250166198221496</c:v>
                </c:pt>
                <c:pt idx="39">
                  <c:v>5.2660437621229503</c:v>
                </c:pt>
                <c:pt idx="40">
                  <c:v>5.7747187593864702</c:v>
                </c:pt>
                <c:pt idx="41">
                  <c:v>5.0660698230969601</c:v>
                </c:pt>
                <c:pt idx="42">
                  <c:v>7.6539320303081402</c:v>
                </c:pt>
                <c:pt idx="43">
                  <c:v>3.9921790881549399</c:v>
                </c:pt>
                <c:pt idx="44">
                  <c:v>3.47276659554635</c:v>
                </c:pt>
                <c:pt idx="45">
                  <c:v>5.9868619797790998</c:v>
                </c:pt>
                <c:pt idx="46">
                  <c:v>4.7615918074909498</c:v>
                </c:pt>
                <c:pt idx="47">
                  <c:v>6.92608427065902</c:v>
                </c:pt>
                <c:pt idx="48">
                  <c:v>0.36151840097043603</c:v>
                </c:pt>
                <c:pt idx="49">
                  <c:v>4.98330743687508</c:v>
                </c:pt>
                <c:pt idx="50">
                  <c:v>5.05212818588502</c:v>
                </c:pt>
                <c:pt idx="51">
                  <c:v>-0.20531847181465401</c:v>
                </c:pt>
                <c:pt idx="52">
                  <c:v>5.99992489551689</c:v>
                </c:pt>
                <c:pt idx="53">
                  <c:v>5.0753378097067401</c:v>
                </c:pt>
                <c:pt idx="54">
                  <c:v>-0.37931389071772398</c:v>
                </c:pt>
                <c:pt idx="55">
                  <c:v>-1.1293982594569001</c:v>
                </c:pt>
                <c:pt idx="56">
                  <c:v>-0.51619369194061804</c:v>
                </c:pt>
                <c:pt idx="57">
                  <c:v>6.1727776580819498</c:v>
                </c:pt>
                <c:pt idx="58">
                  <c:v>7.43043203807051</c:v>
                </c:pt>
                <c:pt idx="59">
                  <c:v>0.40774117891628697</c:v>
                </c:pt>
                <c:pt idx="60">
                  <c:v>-0.44351170351097302</c:v>
                </c:pt>
                <c:pt idx="61">
                  <c:v>7.4819837829978297</c:v>
                </c:pt>
                <c:pt idx="62">
                  <c:v>4.4036163127990298</c:v>
                </c:pt>
                <c:pt idx="63">
                  <c:v>-1.3682224497186</c:v>
                </c:pt>
                <c:pt idx="64">
                  <c:v>-1.36603212183765E-2</c:v>
                </c:pt>
                <c:pt idx="65">
                  <c:v>4.9543827084965901</c:v>
                </c:pt>
                <c:pt idx="66">
                  <c:v>-0.64408292945322199</c:v>
                </c:pt>
                <c:pt idx="67">
                  <c:v>5.5231709156245596</c:v>
                </c:pt>
                <c:pt idx="68">
                  <c:v>4.3561247473807096</c:v>
                </c:pt>
                <c:pt idx="69">
                  <c:v>9.2478869908961503</c:v>
                </c:pt>
                <c:pt idx="70">
                  <c:v>7.5469669974573597</c:v>
                </c:pt>
                <c:pt idx="71">
                  <c:v>-0.41773321609835701</c:v>
                </c:pt>
                <c:pt idx="72">
                  <c:v>-1.14695810745163</c:v>
                </c:pt>
                <c:pt idx="73">
                  <c:v>5.2220745275015998</c:v>
                </c:pt>
                <c:pt idx="74">
                  <c:v>-0.11021718212973</c:v>
                </c:pt>
                <c:pt idx="75">
                  <c:v>5.3804167845138702</c:v>
                </c:pt>
                <c:pt idx="76">
                  <c:v>7.0520249287172003</c:v>
                </c:pt>
                <c:pt idx="77">
                  <c:v>-0.67672626614422204</c:v>
                </c:pt>
                <c:pt idx="78">
                  <c:v>9.0522699856253802E-2</c:v>
                </c:pt>
                <c:pt idx="79">
                  <c:v>7.6716544466617798</c:v>
                </c:pt>
                <c:pt idx="80">
                  <c:v>7.0516796261379904</c:v>
                </c:pt>
                <c:pt idx="81">
                  <c:v>6.16348319488878</c:v>
                </c:pt>
                <c:pt idx="82">
                  <c:v>5.2644467707954199</c:v>
                </c:pt>
                <c:pt idx="83">
                  <c:v>6.8154792700682698</c:v>
                </c:pt>
                <c:pt idx="84">
                  <c:v>6.9791308111397798</c:v>
                </c:pt>
                <c:pt idx="85">
                  <c:v>4.8957390315278904</c:v>
                </c:pt>
                <c:pt idx="86">
                  <c:v>-1.2293973431602301</c:v>
                </c:pt>
                <c:pt idx="87">
                  <c:v>-1.43654343179594</c:v>
                </c:pt>
                <c:pt idx="88">
                  <c:v>-1.01558873362805</c:v>
                </c:pt>
                <c:pt idx="89">
                  <c:v>-0.37287370805899001</c:v>
                </c:pt>
                <c:pt idx="90">
                  <c:v>8.2305466290333396</c:v>
                </c:pt>
                <c:pt idx="91">
                  <c:v>5.0188404016474397</c:v>
                </c:pt>
                <c:pt idx="92">
                  <c:v>8.8511234677004094</c:v>
                </c:pt>
                <c:pt idx="93">
                  <c:v>0.39008744520557398</c:v>
                </c:pt>
                <c:pt idx="94">
                  <c:v>-1.1318326095793001</c:v>
                </c:pt>
                <c:pt idx="95">
                  <c:v>4.6608255649241004</c:v>
                </c:pt>
                <c:pt idx="96">
                  <c:v>5.0253381742016803</c:v>
                </c:pt>
                <c:pt idx="97">
                  <c:v>1.5223189944575799</c:v>
                </c:pt>
                <c:pt idx="98">
                  <c:v>5.8782939345522998</c:v>
                </c:pt>
                <c:pt idx="99">
                  <c:v>-0.39228704056873998</c:v>
                </c:pt>
                <c:pt idx="100">
                  <c:v>4.7423234062339104</c:v>
                </c:pt>
                <c:pt idx="101">
                  <c:v>5.2025702928237401</c:v>
                </c:pt>
                <c:pt idx="102">
                  <c:v>3.8850078030406099</c:v>
                </c:pt>
                <c:pt idx="103">
                  <c:v>-0.83490952682552899</c:v>
                </c:pt>
                <c:pt idx="104">
                  <c:v>-0.36682675017677702</c:v>
                </c:pt>
                <c:pt idx="105">
                  <c:v>2.3232913465774301</c:v>
                </c:pt>
                <c:pt idx="106">
                  <c:v>7.1798981906724402</c:v>
                </c:pt>
                <c:pt idx="107">
                  <c:v>4.8861764152768803</c:v>
                </c:pt>
                <c:pt idx="108">
                  <c:v>6.21288515054722</c:v>
                </c:pt>
                <c:pt idx="109">
                  <c:v>-0.620920793835121</c:v>
                </c:pt>
                <c:pt idx="110">
                  <c:v>4.9505207830522799</c:v>
                </c:pt>
                <c:pt idx="111">
                  <c:v>5.0651599913320098</c:v>
                </c:pt>
                <c:pt idx="112">
                  <c:v>6.0549962580805303</c:v>
                </c:pt>
                <c:pt idx="113">
                  <c:v>5.2808588976258903</c:v>
                </c:pt>
                <c:pt idx="114">
                  <c:v>3.8976163087304099</c:v>
                </c:pt>
                <c:pt idx="115">
                  <c:v>-1.60846599160634</c:v>
                </c:pt>
                <c:pt idx="116">
                  <c:v>-1.6361451060603001</c:v>
                </c:pt>
                <c:pt idx="117">
                  <c:v>-1.0125825479083399</c:v>
                </c:pt>
                <c:pt idx="118">
                  <c:v>0.39459168346588502</c:v>
                </c:pt>
                <c:pt idx="119">
                  <c:v>5.2759530179544596</c:v>
                </c:pt>
                <c:pt idx="120">
                  <c:v>6.4565359103231099</c:v>
                </c:pt>
                <c:pt idx="121">
                  <c:v>4.7216820021116099</c:v>
                </c:pt>
                <c:pt idx="122">
                  <c:v>-0.87800442220697905</c:v>
                </c:pt>
                <c:pt idx="123">
                  <c:v>7.9988100981521901</c:v>
                </c:pt>
                <c:pt idx="124">
                  <c:v>6.4803900434465902</c:v>
                </c:pt>
                <c:pt idx="125">
                  <c:v>5.3639176299671298</c:v>
                </c:pt>
                <c:pt idx="126">
                  <c:v>7.00433193273025</c:v>
                </c:pt>
                <c:pt idx="127">
                  <c:v>-0.96474733533963297</c:v>
                </c:pt>
                <c:pt idx="128">
                  <c:v>-0.47934170495589001</c:v>
                </c:pt>
                <c:pt idx="129">
                  <c:v>7.2809006984011599</c:v>
                </c:pt>
                <c:pt idx="130">
                  <c:v>4.4870927699756598</c:v>
                </c:pt>
                <c:pt idx="131">
                  <c:v>4.6793453438501302</c:v>
                </c:pt>
                <c:pt idx="132">
                  <c:v>7.4077034815121099</c:v>
                </c:pt>
                <c:pt idx="133">
                  <c:v>5.4349923286916502</c:v>
                </c:pt>
                <c:pt idx="134">
                  <c:v>7.3858335535419997</c:v>
                </c:pt>
                <c:pt idx="135">
                  <c:v>-0.68061126511921999</c:v>
                </c:pt>
                <c:pt idx="136">
                  <c:v>7.3307776152550197</c:v>
                </c:pt>
                <c:pt idx="137">
                  <c:v>2.6228286502755802</c:v>
                </c:pt>
                <c:pt idx="138">
                  <c:v>4.8654783214235904</c:v>
                </c:pt>
                <c:pt idx="139">
                  <c:v>-0.99439877587820102</c:v>
                </c:pt>
                <c:pt idx="140">
                  <c:v>4.3836308181899</c:v>
                </c:pt>
                <c:pt idx="141">
                  <c:v>-1.7051173504393899</c:v>
                </c:pt>
                <c:pt idx="142">
                  <c:v>4.94642026096487</c:v>
                </c:pt>
                <c:pt idx="143">
                  <c:v>-1.27923395245316</c:v>
                </c:pt>
                <c:pt idx="144">
                  <c:v>6.4844712462162999</c:v>
                </c:pt>
                <c:pt idx="145">
                  <c:v>4.4706277070879796</c:v>
                </c:pt>
                <c:pt idx="146">
                  <c:v>4.3208128678329301</c:v>
                </c:pt>
                <c:pt idx="147">
                  <c:v>5.17635903711267</c:v>
                </c:pt>
                <c:pt idx="148">
                  <c:v>6.1089655698663998</c:v>
                </c:pt>
                <c:pt idx="149">
                  <c:v>-1.2268641583228499</c:v>
                </c:pt>
                <c:pt idx="150">
                  <c:v>-1.25994821155333</c:v>
                </c:pt>
                <c:pt idx="151">
                  <c:v>5.1082936433585697</c:v>
                </c:pt>
                <c:pt idx="152">
                  <c:v>8.1544773189182607</c:v>
                </c:pt>
                <c:pt idx="153">
                  <c:v>-1.4675564985504901</c:v>
                </c:pt>
                <c:pt idx="154">
                  <c:v>8.5197392674044394</c:v>
                </c:pt>
                <c:pt idx="155">
                  <c:v>5.3644271673314403</c:v>
                </c:pt>
                <c:pt idx="156">
                  <c:v>7.0412761544971501</c:v>
                </c:pt>
                <c:pt idx="157">
                  <c:v>-0.93609845188493002</c:v>
                </c:pt>
                <c:pt idx="158">
                  <c:v>3.4854083249097201</c:v>
                </c:pt>
                <c:pt idx="159">
                  <c:v>-0.98950743875596903</c:v>
                </c:pt>
                <c:pt idx="160">
                  <c:v>3.9985174306889002</c:v>
                </c:pt>
                <c:pt idx="161">
                  <c:v>3.92662315891166</c:v>
                </c:pt>
                <c:pt idx="162">
                  <c:v>7.4209827583499699</c:v>
                </c:pt>
                <c:pt idx="163">
                  <c:v>7.7446016548435797</c:v>
                </c:pt>
                <c:pt idx="164">
                  <c:v>3.9546193186387399</c:v>
                </c:pt>
                <c:pt idx="165">
                  <c:v>-1.17945706908381</c:v>
                </c:pt>
                <c:pt idx="166">
                  <c:v>5.4047959118483098</c:v>
                </c:pt>
                <c:pt idx="167">
                  <c:v>3.1658498563502002</c:v>
                </c:pt>
                <c:pt idx="168">
                  <c:v>6.2072866931629402</c:v>
                </c:pt>
                <c:pt idx="169">
                  <c:v>2.3788533428802001</c:v>
                </c:pt>
                <c:pt idx="170">
                  <c:v>-1.2509000741486</c:v>
                </c:pt>
                <c:pt idx="171">
                  <c:v>-1.9706918587669899</c:v>
                </c:pt>
                <c:pt idx="172">
                  <c:v>5.8960320290793096</c:v>
                </c:pt>
                <c:pt idx="173">
                  <c:v>7.0733060480815197</c:v>
                </c:pt>
                <c:pt idx="174">
                  <c:v>-0.90859357893997905</c:v>
                </c:pt>
                <c:pt idx="175">
                  <c:v>-0.30593476793698898</c:v>
                </c:pt>
                <c:pt idx="176">
                  <c:v>3.9015462454041798</c:v>
                </c:pt>
                <c:pt idx="177">
                  <c:v>4.67166799702908</c:v>
                </c:pt>
                <c:pt idx="178">
                  <c:v>-1.6985988893791999</c:v>
                </c:pt>
                <c:pt idx="179">
                  <c:v>6.3720245111634304</c:v>
                </c:pt>
                <c:pt idx="180">
                  <c:v>6.6903385600580103</c:v>
                </c:pt>
                <c:pt idx="181">
                  <c:v>2.84723528171636</c:v>
                </c:pt>
                <c:pt idx="182">
                  <c:v>5.1696381994475704</c:v>
                </c:pt>
                <c:pt idx="183">
                  <c:v>4.6120449523908498</c:v>
                </c:pt>
                <c:pt idx="184">
                  <c:v>6.8842306171318901</c:v>
                </c:pt>
                <c:pt idx="185">
                  <c:v>-1.4568619078650999</c:v>
                </c:pt>
                <c:pt idx="186">
                  <c:v>4.0571201742731899</c:v>
                </c:pt>
                <c:pt idx="187">
                  <c:v>4.9991465646493998</c:v>
                </c:pt>
                <c:pt idx="188">
                  <c:v>6.8755583994398002</c:v>
                </c:pt>
                <c:pt idx="189">
                  <c:v>2.6548277690184601</c:v>
                </c:pt>
                <c:pt idx="190">
                  <c:v>-1.33346698598879</c:v>
                </c:pt>
                <c:pt idx="191">
                  <c:v>4.6612628727925198</c:v>
                </c:pt>
                <c:pt idx="192">
                  <c:v>8.0950229868272494</c:v>
                </c:pt>
                <c:pt idx="193">
                  <c:v>4.5087170070979097</c:v>
                </c:pt>
                <c:pt idx="194">
                  <c:v>8.46557240324322</c:v>
                </c:pt>
                <c:pt idx="195">
                  <c:v>6.5608422406666298</c:v>
                </c:pt>
                <c:pt idx="196">
                  <c:v>6.0060618791815301</c:v>
                </c:pt>
                <c:pt idx="197">
                  <c:v>5.4277098190932902</c:v>
                </c:pt>
                <c:pt idx="198">
                  <c:v>4.5299552297043002</c:v>
                </c:pt>
                <c:pt idx="199">
                  <c:v>-0.62483141637760398</c:v>
                </c:pt>
                <c:pt idx="200">
                  <c:v>-1.0797079556904701</c:v>
                </c:pt>
                <c:pt idx="201">
                  <c:v>-0.88352967949681904</c:v>
                </c:pt>
                <c:pt idx="202">
                  <c:v>-1.2738389369899701</c:v>
                </c:pt>
                <c:pt idx="203">
                  <c:v>-0.85127481172019603</c:v>
                </c:pt>
                <c:pt idx="204">
                  <c:v>4.87812558101189</c:v>
                </c:pt>
                <c:pt idx="205">
                  <c:v>8.7968782007505002</c:v>
                </c:pt>
                <c:pt idx="206">
                  <c:v>-1.3257782037387</c:v>
                </c:pt>
                <c:pt idx="207">
                  <c:v>-0.54290114326830097</c:v>
                </c:pt>
                <c:pt idx="208">
                  <c:v>5.0865319127976703</c:v>
                </c:pt>
                <c:pt idx="209">
                  <c:v>4.0469091431595503</c:v>
                </c:pt>
                <c:pt idx="210">
                  <c:v>5.4782250684281797</c:v>
                </c:pt>
                <c:pt idx="211">
                  <c:v>5.0459330180030602</c:v>
                </c:pt>
                <c:pt idx="212">
                  <c:v>8.4055491549239392</c:v>
                </c:pt>
                <c:pt idx="213">
                  <c:v>-1.0420932319265499</c:v>
                </c:pt>
                <c:pt idx="214">
                  <c:v>-1.1440809879691101</c:v>
                </c:pt>
                <c:pt idx="215">
                  <c:v>5.3073743354986398</c:v>
                </c:pt>
                <c:pt idx="216">
                  <c:v>-0.66410280217167705</c:v>
                </c:pt>
                <c:pt idx="217">
                  <c:v>-0.72351247032588395</c:v>
                </c:pt>
                <c:pt idx="218">
                  <c:v>-1.16930184730348</c:v>
                </c:pt>
                <c:pt idx="219">
                  <c:v>-1.63186513102928</c:v>
                </c:pt>
                <c:pt idx="220">
                  <c:v>5.9983569159344396</c:v>
                </c:pt>
                <c:pt idx="221">
                  <c:v>-1.88994465170867</c:v>
                </c:pt>
                <c:pt idx="222">
                  <c:v>-1.6492762699975201</c:v>
                </c:pt>
                <c:pt idx="223">
                  <c:v>4.93124745421468</c:v>
                </c:pt>
                <c:pt idx="224">
                  <c:v>5.1391949308575002</c:v>
                </c:pt>
                <c:pt idx="225">
                  <c:v>7.2128346539972004</c:v>
                </c:pt>
                <c:pt idx="226">
                  <c:v>5.3065123280611104</c:v>
                </c:pt>
                <c:pt idx="227">
                  <c:v>3.2888963039608798</c:v>
                </c:pt>
                <c:pt idx="228">
                  <c:v>7.6664311117641102</c:v>
                </c:pt>
                <c:pt idx="229">
                  <c:v>5.3288767767809402</c:v>
                </c:pt>
                <c:pt idx="230">
                  <c:v>5.2582702817985201</c:v>
                </c:pt>
                <c:pt idx="231">
                  <c:v>4.3870562219190603</c:v>
                </c:pt>
                <c:pt idx="232">
                  <c:v>-0.54573401069845895</c:v>
                </c:pt>
                <c:pt idx="233">
                  <c:v>7.7872286243593196</c:v>
                </c:pt>
                <c:pt idx="234">
                  <c:v>3.8966453135088601</c:v>
                </c:pt>
                <c:pt idx="235">
                  <c:v>1.7622273052536299</c:v>
                </c:pt>
                <c:pt idx="236">
                  <c:v>5.1714495627708397</c:v>
                </c:pt>
                <c:pt idx="237">
                  <c:v>-1.1648318740804999</c:v>
                </c:pt>
                <c:pt idx="238">
                  <c:v>5.6778754329727397</c:v>
                </c:pt>
                <c:pt idx="239">
                  <c:v>-0.89040312437556501</c:v>
                </c:pt>
                <c:pt idx="240">
                  <c:v>7.1693073183120504</c:v>
                </c:pt>
                <c:pt idx="241">
                  <c:v>8.8672125584900492</c:v>
                </c:pt>
                <c:pt idx="242">
                  <c:v>-0.78144374829032404</c:v>
                </c:pt>
                <c:pt idx="243">
                  <c:v>5.5639597546003801</c:v>
                </c:pt>
                <c:pt idx="244">
                  <c:v>-1.04372905280089</c:v>
                </c:pt>
                <c:pt idx="245">
                  <c:v>6.8627177313149597</c:v>
                </c:pt>
                <c:pt idx="246">
                  <c:v>5.55900648760508</c:v>
                </c:pt>
                <c:pt idx="247">
                  <c:v>-1.0715707195208</c:v>
                </c:pt>
                <c:pt idx="248">
                  <c:v>-1.00834805491066</c:v>
                </c:pt>
                <c:pt idx="249">
                  <c:v>5.0497755522962402</c:v>
                </c:pt>
                <c:pt idx="250">
                  <c:v>6.6837351544343502</c:v>
                </c:pt>
                <c:pt idx="251">
                  <c:v>-1.16393418605426</c:v>
                </c:pt>
                <c:pt idx="252">
                  <c:v>5.2438961427205797</c:v>
                </c:pt>
                <c:pt idx="253">
                  <c:v>5.2132503698281498</c:v>
                </c:pt>
                <c:pt idx="254">
                  <c:v>-0.68028064021215495</c:v>
                </c:pt>
                <c:pt idx="255">
                  <c:v>5.5881687155769297</c:v>
                </c:pt>
                <c:pt idx="256">
                  <c:v>6.3969851853318298</c:v>
                </c:pt>
                <c:pt idx="257">
                  <c:v>5.2262015275735596</c:v>
                </c:pt>
                <c:pt idx="258">
                  <c:v>6.5604173775227697</c:v>
                </c:pt>
                <c:pt idx="259">
                  <c:v>5.3985237813285103</c:v>
                </c:pt>
                <c:pt idx="260">
                  <c:v>6.0781032530363097</c:v>
                </c:pt>
                <c:pt idx="261">
                  <c:v>5.0652927115066797</c:v>
                </c:pt>
                <c:pt idx="262">
                  <c:v>7.1509808550695002</c:v>
                </c:pt>
                <c:pt idx="263">
                  <c:v>4.8028017166632404</c:v>
                </c:pt>
                <c:pt idx="264">
                  <c:v>4.9160074614620903</c:v>
                </c:pt>
                <c:pt idx="265">
                  <c:v>5.3491344186212997</c:v>
                </c:pt>
                <c:pt idx="266">
                  <c:v>5.0530570091992599</c:v>
                </c:pt>
                <c:pt idx="267">
                  <c:v>6.24113449070461</c:v>
                </c:pt>
                <c:pt idx="268">
                  <c:v>5.4180776628084502</c:v>
                </c:pt>
                <c:pt idx="269">
                  <c:v>6.6824313270307103</c:v>
                </c:pt>
                <c:pt idx="270">
                  <c:v>4.5884063528241201</c:v>
                </c:pt>
                <c:pt idx="271">
                  <c:v>-0.87786295271947301</c:v>
                </c:pt>
                <c:pt idx="272">
                  <c:v>-1.47203961552193</c:v>
                </c:pt>
                <c:pt idx="273">
                  <c:v>5.7280527933019902</c:v>
                </c:pt>
                <c:pt idx="274">
                  <c:v>6.0096155000679197</c:v>
                </c:pt>
                <c:pt idx="275">
                  <c:v>-0.46997761444125502</c:v>
                </c:pt>
                <c:pt idx="276">
                  <c:v>6.3250229422123798</c:v>
                </c:pt>
                <c:pt idx="277">
                  <c:v>-0.591629848996573</c:v>
                </c:pt>
                <c:pt idx="278">
                  <c:v>7.5043699913788302</c:v>
                </c:pt>
                <c:pt idx="279">
                  <c:v>5.0575853454789099</c:v>
                </c:pt>
                <c:pt idx="280">
                  <c:v>-1.07564537528439</c:v>
                </c:pt>
                <c:pt idx="281">
                  <c:v>4.9804082222198502</c:v>
                </c:pt>
                <c:pt idx="282">
                  <c:v>4.3137507867716503E-3</c:v>
                </c:pt>
                <c:pt idx="283">
                  <c:v>5.81747596364076</c:v>
                </c:pt>
                <c:pt idx="284">
                  <c:v>1.07761131581365</c:v>
                </c:pt>
                <c:pt idx="285">
                  <c:v>5.0409715302638904</c:v>
                </c:pt>
                <c:pt idx="286">
                  <c:v>5.0922629155133103</c:v>
                </c:pt>
                <c:pt idx="287">
                  <c:v>-0.970076279977375</c:v>
                </c:pt>
                <c:pt idx="288">
                  <c:v>7.3198295881436897</c:v>
                </c:pt>
                <c:pt idx="289">
                  <c:v>-1.27834498701369</c:v>
                </c:pt>
                <c:pt idx="290">
                  <c:v>-0.87221171284761501</c:v>
                </c:pt>
                <c:pt idx="291">
                  <c:v>5.4234387248480402</c:v>
                </c:pt>
                <c:pt idx="292">
                  <c:v>-1.50496947572947</c:v>
                </c:pt>
                <c:pt idx="293">
                  <c:v>4.8258144718193297</c:v>
                </c:pt>
                <c:pt idx="294">
                  <c:v>4.8141138661342699</c:v>
                </c:pt>
                <c:pt idx="295">
                  <c:v>8.6252141048406603</c:v>
                </c:pt>
                <c:pt idx="296">
                  <c:v>-0.986183999422651</c:v>
                </c:pt>
                <c:pt idx="297">
                  <c:v>-1.00033819604306</c:v>
                </c:pt>
                <c:pt idx="298">
                  <c:v>6.1553126813905799</c:v>
                </c:pt>
                <c:pt idx="299">
                  <c:v>5.8441928636849703</c:v>
                </c:pt>
                <c:pt idx="300">
                  <c:v>-1.3202700386423001</c:v>
                </c:pt>
                <c:pt idx="301">
                  <c:v>4.9534086480675601</c:v>
                </c:pt>
                <c:pt idx="302">
                  <c:v>6.8914997360793997</c:v>
                </c:pt>
                <c:pt idx="303">
                  <c:v>-1.2477129346881499</c:v>
                </c:pt>
                <c:pt idx="304">
                  <c:v>-0.90999690944832801</c:v>
                </c:pt>
                <c:pt idx="305">
                  <c:v>4.5634732962541698</c:v>
                </c:pt>
                <c:pt idx="306">
                  <c:v>4.7589694625746004</c:v>
                </c:pt>
                <c:pt idx="307">
                  <c:v>7.1017200544650798</c:v>
                </c:pt>
                <c:pt idx="308">
                  <c:v>5.41495508595668</c:v>
                </c:pt>
                <c:pt idx="309">
                  <c:v>-0.64235149643330502</c:v>
                </c:pt>
                <c:pt idx="310">
                  <c:v>7.1902373909163302</c:v>
                </c:pt>
                <c:pt idx="311">
                  <c:v>5.1178587289298001</c:v>
                </c:pt>
                <c:pt idx="312">
                  <c:v>5.1264119078370403</c:v>
                </c:pt>
                <c:pt idx="313">
                  <c:v>5.60854261338251</c:v>
                </c:pt>
                <c:pt idx="314">
                  <c:v>5.9854390521453302</c:v>
                </c:pt>
                <c:pt idx="315">
                  <c:v>3.6901075937469998</c:v>
                </c:pt>
                <c:pt idx="316">
                  <c:v>5.9743130821965096</c:v>
                </c:pt>
                <c:pt idx="317">
                  <c:v>4.5514268023070104</c:v>
                </c:pt>
                <c:pt idx="318">
                  <c:v>-0.36287415518263699</c:v>
                </c:pt>
                <c:pt idx="319">
                  <c:v>7.0890822631183701</c:v>
                </c:pt>
                <c:pt idx="320">
                  <c:v>4.0592604672067996</c:v>
                </c:pt>
                <c:pt idx="321">
                  <c:v>5.5506658467662602</c:v>
                </c:pt>
                <c:pt idx="322">
                  <c:v>-1.5632072029900199</c:v>
                </c:pt>
                <c:pt idx="323">
                  <c:v>-0.76631711844994699</c:v>
                </c:pt>
                <c:pt idx="324">
                  <c:v>-0.92342529897774295</c:v>
                </c:pt>
                <c:pt idx="325">
                  <c:v>-1.44605436717127</c:v>
                </c:pt>
                <c:pt idx="326">
                  <c:v>2.9548886125925402</c:v>
                </c:pt>
                <c:pt idx="327">
                  <c:v>5.7715993871114097</c:v>
                </c:pt>
                <c:pt idx="328">
                  <c:v>5.0081202313913202</c:v>
                </c:pt>
                <c:pt idx="329">
                  <c:v>-0.57599015112442198</c:v>
                </c:pt>
                <c:pt idx="330">
                  <c:v>-0.94652444138889702</c:v>
                </c:pt>
                <c:pt idx="331">
                  <c:v>3.76110202924515</c:v>
                </c:pt>
                <c:pt idx="332">
                  <c:v>5.2475864433592703</c:v>
                </c:pt>
                <c:pt idx="333">
                  <c:v>1.2681969432728</c:v>
                </c:pt>
                <c:pt idx="334">
                  <c:v>3.6334079032833801</c:v>
                </c:pt>
                <c:pt idx="335">
                  <c:v>-0.30647669180348802</c:v>
                </c:pt>
                <c:pt idx="336">
                  <c:v>6.2117633764335398</c:v>
                </c:pt>
                <c:pt idx="337">
                  <c:v>-0.48983258001913699</c:v>
                </c:pt>
                <c:pt idx="338">
                  <c:v>-0.48003403696671199</c:v>
                </c:pt>
                <c:pt idx="339">
                  <c:v>7.1616321565157604</c:v>
                </c:pt>
                <c:pt idx="340">
                  <c:v>6.08824512357846</c:v>
                </c:pt>
                <c:pt idx="341">
                  <c:v>4.8376036708837296</c:v>
                </c:pt>
                <c:pt idx="342">
                  <c:v>-1.05106751265309</c:v>
                </c:pt>
                <c:pt idx="343">
                  <c:v>4.0018957880072401</c:v>
                </c:pt>
                <c:pt idx="344">
                  <c:v>4.9086484901385301</c:v>
                </c:pt>
                <c:pt idx="345">
                  <c:v>6.0830536128933703</c:v>
                </c:pt>
                <c:pt idx="346">
                  <c:v>-0.58183186927804897</c:v>
                </c:pt>
                <c:pt idx="347">
                  <c:v>5.25021375202033</c:v>
                </c:pt>
                <c:pt idx="348">
                  <c:v>6.9156383542244901</c:v>
                </c:pt>
                <c:pt idx="349">
                  <c:v>5.45303421153075</c:v>
                </c:pt>
                <c:pt idx="350">
                  <c:v>-1.07350426943872</c:v>
                </c:pt>
                <c:pt idx="351">
                  <c:v>7.3817572448038602</c:v>
                </c:pt>
                <c:pt idx="352">
                  <c:v>0.728265317754904</c:v>
                </c:pt>
                <c:pt idx="353">
                  <c:v>6.2149414830483396</c:v>
                </c:pt>
                <c:pt idx="354">
                  <c:v>-1.85035423628429</c:v>
                </c:pt>
                <c:pt idx="355">
                  <c:v>-1.10878881345928</c:v>
                </c:pt>
                <c:pt idx="356">
                  <c:v>-0.92090824230246204</c:v>
                </c:pt>
                <c:pt idx="357">
                  <c:v>5.4202824356347303</c:v>
                </c:pt>
                <c:pt idx="358">
                  <c:v>6.0569804879189499</c:v>
                </c:pt>
                <c:pt idx="359">
                  <c:v>3.69104180585478</c:v>
                </c:pt>
                <c:pt idx="360">
                  <c:v>-1.9984624108226501</c:v>
                </c:pt>
                <c:pt idx="361">
                  <c:v>6.3356043705335896</c:v>
                </c:pt>
                <c:pt idx="362">
                  <c:v>7.3076991678816698</c:v>
                </c:pt>
                <c:pt idx="363">
                  <c:v>5.3856577752819099</c:v>
                </c:pt>
                <c:pt idx="364">
                  <c:v>6.4670246586019404</c:v>
                </c:pt>
                <c:pt idx="365">
                  <c:v>3.3925342048756599</c:v>
                </c:pt>
                <c:pt idx="366">
                  <c:v>6.2373510201421096</c:v>
                </c:pt>
                <c:pt idx="367">
                  <c:v>-0.968114275458967</c:v>
                </c:pt>
                <c:pt idx="368">
                  <c:v>6.0581730702211898</c:v>
                </c:pt>
                <c:pt idx="369">
                  <c:v>5.0857132071644502</c:v>
                </c:pt>
                <c:pt idx="370">
                  <c:v>8.2932837396823995</c:v>
                </c:pt>
                <c:pt idx="371">
                  <c:v>5.2156486536050597</c:v>
                </c:pt>
                <c:pt idx="372">
                  <c:v>-0.83305067667127597</c:v>
                </c:pt>
                <c:pt idx="373">
                  <c:v>6.9291126630896196</c:v>
                </c:pt>
                <c:pt idx="374">
                  <c:v>4.57843442850396</c:v>
                </c:pt>
                <c:pt idx="375">
                  <c:v>5.6987007726243402</c:v>
                </c:pt>
                <c:pt idx="376">
                  <c:v>-1.71895369393118</c:v>
                </c:pt>
                <c:pt idx="377">
                  <c:v>9.6789586167178392</c:v>
                </c:pt>
                <c:pt idx="378">
                  <c:v>6.8391290300435603</c:v>
                </c:pt>
                <c:pt idx="379">
                  <c:v>-0.97886863227096299</c:v>
                </c:pt>
                <c:pt idx="380">
                  <c:v>-1.92534883703282</c:v>
                </c:pt>
                <c:pt idx="381">
                  <c:v>4.4444295293031599</c:v>
                </c:pt>
                <c:pt idx="382">
                  <c:v>-1.24291007250495</c:v>
                </c:pt>
                <c:pt idx="383">
                  <c:v>4.2530172342844796</c:v>
                </c:pt>
                <c:pt idx="384">
                  <c:v>4.3307773898067303</c:v>
                </c:pt>
                <c:pt idx="385">
                  <c:v>0.245987087688951</c:v>
                </c:pt>
                <c:pt idx="386">
                  <c:v>-1.3173173195622001</c:v>
                </c:pt>
                <c:pt idx="387">
                  <c:v>2.82138880245108</c:v>
                </c:pt>
                <c:pt idx="388">
                  <c:v>7.3197853005116604</c:v>
                </c:pt>
                <c:pt idx="389">
                  <c:v>9.2619096746259899</c:v>
                </c:pt>
                <c:pt idx="390">
                  <c:v>5.7584198276348504</c:v>
                </c:pt>
                <c:pt idx="391">
                  <c:v>-1.61134538284075</c:v>
                </c:pt>
                <c:pt idx="392">
                  <c:v>-0.87360602586657299</c:v>
                </c:pt>
                <c:pt idx="393">
                  <c:v>-1.2775318176516</c:v>
                </c:pt>
                <c:pt idx="394">
                  <c:v>7.8552413713785896</c:v>
                </c:pt>
                <c:pt idx="395">
                  <c:v>6.2227787823904297</c:v>
                </c:pt>
                <c:pt idx="396">
                  <c:v>5.3236519494921897</c:v>
                </c:pt>
                <c:pt idx="397">
                  <c:v>6.8176756137780901</c:v>
                </c:pt>
                <c:pt idx="398">
                  <c:v>4.6751011574954502</c:v>
                </c:pt>
                <c:pt idx="399">
                  <c:v>-1.70541903909354</c:v>
                </c:pt>
                <c:pt idx="400">
                  <c:v>7.3553793718148501</c:v>
                </c:pt>
                <c:pt idx="401">
                  <c:v>5.9298856779921199</c:v>
                </c:pt>
                <c:pt idx="402">
                  <c:v>4.9809833879215102</c:v>
                </c:pt>
                <c:pt idx="403">
                  <c:v>-0.81184146698808601</c:v>
                </c:pt>
                <c:pt idx="404">
                  <c:v>5.34467450396932</c:v>
                </c:pt>
                <c:pt idx="405">
                  <c:v>7.8825156833544101</c:v>
                </c:pt>
                <c:pt idx="406">
                  <c:v>-0.97427532474791401</c:v>
                </c:pt>
                <c:pt idx="407">
                  <c:v>1.0662398650699101</c:v>
                </c:pt>
                <c:pt idx="408">
                  <c:v>6.0460628011552702</c:v>
                </c:pt>
                <c:pt idx="409">
                  <c:v>5.7254711445855202</c:v>
                </c:pt>
                <c:pt idx="410">
                  <c:v>9.6827730425737807E-2</c:v>
                </c:pt>
                <c:pt idx="411">
                  <c:v>7.4400566523656604</c:v>
                </c:pt>
                <c:pt idx="412">
                  <c:v>-1.4752539241648199</c:v>
                </c:pt>
                <c:pt idx="413">
                  <c:v>-0.18542503494121901</c:v>
                </c:pt>
                <c:pt idx="414">
                  <c:v>-1.69080581743471</c:v>
                </c:pt>
                <c:pt idx="415">
                  <c:v>-2.0840897680590298</c:v>
                </c:pt>
                <c:pt idx="416">
                  <c:v>-1.2781758486229999</c:v>
                </c:pt>
                <c:pt idx="417">
                  <c:v>-0.60036246762538403</c:v>
                </c:pt>
                <c:pt idx="418">
                  <c:v>3.1437581381520801</c:v>
                </c:pt>
                <c:pt idx="419">
                  <c:v>3.8307022489950802</c:v>
                </c:pt>
                <c:pt idx="420">
                  <c:v>4.91133101591923</c:v>
                </c:pt>
                <c:pt idx="421">
                  <c:v>4.8970279092479503</c:v>
                </c:pt>
                <c:pt idx="422">
                  <c:v>5.0082573777327797</c:v>
                </c:pt>
                <c:pt idx="423">
                  <c:v>-0.37468710251102799</c:v>
                </c:pt>
                <c:pt idx="424">
                  <c:v>5.1613221688230997</c:v>
                </c:pt>
                <c:pt idx="425">
                  <c:v>7.4573102574584604</c:v>
                </c:pt>
                <c:pt idx="426">
                  <c:v>-1.3361029339678001</c:v>
                </c:pt>
                <c:pt idx="427">
                  <c:v>5.0235148828664196</c:v>
                </c:pt>
                <c:pt idx="428">
                  <c:v>1.3895956038967501</c:v>
                </c:pt>
                <c:pt idx="429">
                  <c:v>5.06606265573848</c:v>
                </c:pt>
                <c:pt idx="430">
                  <c:v>-1.5878359588037001</c:v>
                </c:pt>
                <c:pt idx="431">
                  <c:v>5.6441508660253197</c:v>
                </c:pt>
                <c:pt idx="432">
                  <c:v>4.8722660714693404</c:v>
                </c:pt>
                <c:pt idx="433">
                  <c:v>5.5864852083278498</c:v>
                </c:pt>
                <c:pt idx="434">
                  <c:v>8.0186211918758694</c:v>
                </c:pt>
                <c:pt idx="435">
                  <c:v>-0.58210430943570102</c:v>
                </c:pt>
                <c:pt idx="436">
                  <c:v>5.0411087335521403</c:v>
                </c:pt>
                <c:pt idx="437">
                  <c:v>4.9371296731510403</c:v>
                </c:pt>
                <c:pt idx="438">
                  <c:v>-0.91528965003365903</c:v>
                </c:pt>
                <c:pt idx="439">
                  <c:v>5.9847432337855997</c:v>
                </c:pt>
                <c:pt idx="440">
                  <c:v>-1.3004270857270199</c:v>
                </c:pt>
                <c:pt idx="441">
                  <c:v>4.92077348114658</c:v>
                </c:pt>
                <c:pt idx="442">
                  <c:v>-1.08959670851949</c:v>
                </c:pt>
                <c:pt idx="443">
                  <c:v>5.5867692438076499</c:v>
                </c:pt>
                <c:pt idx="444">
                  <c:v>6.1562179381622197</c:v>
                </c:pt>
                <c:pt idx="445">
                  <c:v>5.5507100161573302</c:v>
                </c:pt>
                <c:pt idx="446">
                  <c:v>-1.0919851889579799</c:v>
                </c:pt>
                <c:pt idx="447">
                  <c:v>-0.15642225349627401</c:v>
                </c:pt>
                <c:pt idx="448">
                  <c:v>-1.8559361606076299</c:v>
                </c:pt>
                <c:pt idx="449">
                  <c:v>-1.8833711812795999</c:v>
                </c:pt>
                <c:pt idx="450">
                  <c:v>3.1959228118591398</c:v>
                </c:pt>
                <c:pt idx="451">
                  <c:v>6.8812301416212698</c:v>
                </c:pt>
                <c:pt idx="452">
                  <c:v>-0.60841679386289305</c:v>
                </c:pt>
                <c:pt idx="453">
                  <c:v>4.9440866105863197</c:v>
                </c:pt>
                <c:pt idx="454">
                  <c:v>6.9851707423373801</c:v>
                </c:pt>
                <c:pt idx="455">
                  <c:v>4.9571830706378401</c:v>
                </c:pt>
                <c:pt idx="456">
                  <c:v>-0.438719794226205</c:v>
                </c:pt>
                <c:pt idx="457">
                  <c:v>4.9606816487025496</c:v>
                </c:pt>
                <c:pt idx="458">
                  <c:v>5.58933566624395</c:v>
                </c:pt>
                <c:pt idx="459">
                  <c:v>7.9847399134264796</c:v>
                </c:pt>
                <c:pt idx="460">
                  <c:v>5.52378340314654</c:v>
                </c:pt>
                <c:pt idx="461">
                  <c:v>4.8751036222713102</c:v>
                </c:pt>
                <c:pt idx="462">
                  <c:v>5.0507195922189903</c:v>
                </c:pt>
                <c:pt idx="463">
                  <c:v>4.0712521920712899</c:v>
                </c:pt>
                <c:pt idx="464">
                  <c:v>5.1688292317720803</c:v>
                </c:pt>
                <c:pt idx="465">
                  <c:v>-0.39708444510073798</c:v>
                </c:pt>
                <c:pt idx="466">
                  <c:v>-1.17544147028309</c:v>
                </c:pt>
                <c:pt idx="467">
                  <c:v>4.9911543525714599</c:v>
                </c:pt>
                <c:pt idx="468">
                  <c:v>5.5452489830140701</c:v>
                </c:pt>
                <c:pt idx="469">
                  <c:v>-1.36917263920707</c:v>
                </c:pt>
                <c:pt idx="470">
                  <c:v>-2.19272500090899</c:v>
                </c:pt>
                <c:pt idx="471">
                  <c:v>4.1695576367487304</c:v>
                </c:pt>
                <c:pt idx="472">
                  <c:v>9.1507051456182396</c:v>
                </c:pt>
                <c:pt idx="473">
                  <c:v>7.3808455828594797</c:v>
                </c:pt>
                <c:pt idx="474">
                  <c:v>-0.98939316312004</c:v>
                </c:pt>
                <c:pt idx="475">
                  <c:v>-0.15237870273633899</c:v>
                </c:pt>
                <c:pt idx="476">
                  <c:v>5.6003737117243899</c:v>
                </c:pt>
                <c:pt idx="477">
                  <c:v>-1.2005993806001201</c:v>
                </c:pt>
                <c:pt idx="478">
                  <c:v>5.1052673270136504</c:v>
                </c:pt>
                <c:pt idx="479">
                  <c:v>3.7397619970226299</c:v>
                </c:pt>
                <c:pt idx="480">
                  <c:v>5.6666958295354899</c:v>
                </c:pt>
                <c:pt idx="481">
                  <c:v>5.3983939258352596</c:v>
                </c:pt>
                <c:pt idx="482">
                  <c:v>7.3263260700455</c:v>
                </c:pt>
                <c:pt idx="483">
                  <c:v>3.8426990413622</c:v>
                </c:pt>
                <c:pt idx="484">
                  <c:v>5.1044721310522396</c:v>
                </c:pt>
                <c:pt idx="485">
                  <c:v>4.6463525426979002</c:v>
                </c:pt>
                <c:pt idx="486">
                  <c:v>5.6609408693542997</c:v>
                </c:pt>
                <c:pt idx="487">
                  <c:v>3.9548811307382898</c:v>
                </c:pt>
                <c:pt idx="488">
                  <c:v>5.0981030423218199</c:v>
                </c:pt>
                <c:pt idx="489">
                  <c:v>5.0044991287541496</c:v>
                </c:pt>
                <c:pt idx="490">
                  <c:v>-1.01431671563763</c:v>
                </c:pt>
                <c:pt idx="491">
                  <c:v>5.6903651401900701</c:v>
                </c:pt>
                <c:pt idx="492">
                  <c:v>-2.33018196926484</c:v>
                </c:pt>
                <c:pt idx="493">
                  <c:v>-0.7972699403322</c:v>
                </c:pt>
                <c:pt idx="494">
                  <c:v>-1.32851614618213</c:v>
                </c:pt>
                <c:pt idx="495">
                  <c:v>5.7365368584833503</c:v>
                </c:pt>
                <c:pt idx="496">
                  <c:v>-1.19761642257714</c:v>
                </c:pt>
                <c:pt idx="497">
                  <c:v>4.7764824419946397</c:v>
                </c:pt>
                <c:pt idx="498">
                  <c:v>7.5656614622914402</c:v>
                </c:pt>
                <c:pt idx="499">
                  <c:v>5.4048796643598704</c:v>
                </c:pt>
                <c:pt idx="500">
                  <c:v>5.9003671103391504</c:v>
                </c:pt>
                <c:pt idx="501">
                  <c:v>-0.81240458744369204</c:v>
                </c:pt>
                <c:pt idx="502">
                  <c:v>4.8218813948111503</c:v>
                </c:pt>
                <c:pt idx="503">
                  <c:v>7.5951673553219701</c:v>
                </c:pt>
                <c:pt idx="504">
                  <c:v>4.91834795089874</c:v>
                </c:pt>
                <c:pt idx="505">
                  <c:v>5.8823525556859098</c:v>
                </c:pt>
                <c:pt idx="506">
                  <c:v>6.94277837456191</c:v>
                </c:pt>
                <c:pt idx="507">
                  <c:v>-1.41513404272711</c:v>
                </c:pt>
                <c:pt idx="508">
                  <c:v>5.4999464564573897</c:v>
                </c:pt>
                <c:pt idx="509">
                  <c:v>5.3676650670656798</c:v>
                </c:pt>
                <c:pt idx="510">
                  <c:v>6.0900329800912898</c:v>
                </c:pt>
                <c:pt idx="511">
                  <c:v>-0.84455638986824</c:v>
                </c:pt>
                <c:pt idx="512">
                  <c:v>-0.17066682580508699</c:v>
                </c:pt>
                <c:pt idx="513">
                  <c:v>4.7755702498451802</c:v>
                </c:pt>
                <c:pt idx="514">
                  <c:v>4.5443884094794198</c:v>
                </c:pt>
                <c:pt idx="515">
                  <c:v>-0.90746100051993805</c:v>
                </c:pt>
                <c:pt idx="516">
                  <c:v>7.0283248164146199</c:v>
                </c:pt>
                <c:pt idx="517">
                  <c:v>5.0572418661277796</c:v>
                </c:pt>
                <c:pt idx="518">
                  <c:v>-7.3067487152469607E-2</c:v>
                </c:pt>
                <c:pt idx="519">
                  <c:v>6.9564624170963096</c:v>
                </c:pt>
                <c:pt idx="520">
                  <c:v>3.66452809804882</c:v>
                </c:pt>
                <c:pt idx="521">
                  <c:v>-0.43003349585774397</c:v>
                </c:pt>
                <c:pt idx="522">
                  <c:v>6.3048513138381601</c:v>
                </c:pt>
                <c:pt idx="523">
                  <c:v>5.0878860003585897</c:v>
                </c:pt>
                <c:pt idx="524">
                  <c:v>7.7411236286699596</c:v>
                </c:pt>
                <c:pt idx="525">
                  <c:v>6.1210902148260002</c:v>
                </c:pt>
                <c:pt idx="526">
                  <c:v>-1.72615171411611</c:v>
                </c:pt>
                <c:pt idx="527">
                  <c:v>9.5017967743692093</c:v>
                </c:pt>
                <c:pt idx="528">
                  <c:v>6.3189037460877699</c:v>
                </c:pt>
                <c:pt idx="529">
                  <c:v>9.0399691398111894</c:v>
                </c:pt>
                <c:pt idx="530">
                  <c:v>0.47754975563784402</c:v>
                </c:pt>
                <c:pt idx="531">
                  <c:v>-0.86385055669358901</c:v>
                </c:pt>
                <c:pt idx="532">
                  <c:v>0.35593721553749402</c:v>
                </c:pt>
                <c:pt idx="533">
                  <c:v>8.68012996690676</c:v>
                </c:pt>
                <c:pt idx="534">
                  <c:v>6.8767273156730004</c:v>
                </c:pt>
                <c:pt idx="535">
                  <c:v>4.0934495245190901</c:v>
                </c:pt>
                <c:pt idx="536">
                  <c:v>5.0146858276495196</c:v>
                </c:pt>
                <c:pt idx="537">
                  <c:v>3.31036179917428</c:v>
                </c:pt>
                <c:pt idx="538">
                  <c:v>8.1683984431530394</c:v>
                </c:pt>
                <c:pt idx="539">
                  <c:v>-1.5993644863474701</c:v>
                </c:pt>
                <c:pt idx="540">
                  <c:v>2.3947019729989001</c:v>
                </c:pt>
                <c:pt idx="541">
                  <c:v>4.7038494214347297</c:v>
                </c:pt>
                <c:pt idx="542">
                  <c:v>9.0919753232376799</c:v>
                </c:pt>
                <c:pt idx="543">
                  <c:v>6.0239943621606296</c:v>
                </c:pt>
                <c:pt idx="544">
                  <c:v>6.70648155396617</c:v>
                </c:pt>
                <c:pt idx="545">
                  <c:v>-0.45255924843983603</c:v>
                </c:pt>
                <c:pt idx="546">
                  <c:v>5.0438298411720099</c:v>
                </c:pt>
                <c:pt idx="547">
                  <c:v>5.8795014136305896</c:v>
                </c:pt>
                <c:pt idx="548">
                  <c:v>-0.99288978254928995</c:v>
                </c:pt>
                <c:pt idx="549">
                  <c:v>5.0341809076465998</c:v>
                </c:pt>
                <c:pt idx="550">
                  <c:v>4.8919020822470998</c:v>
                </c:pt>
                <c:pt idx="551">
                  <c:v>-0.95151210145126397</c:v>
                </c:pt>
                <c:pt idx="552">
                  <c:v>6.6386594373304204</c:v>
                </c:pt>
                <c:pt idx="553">
                  <c:v>-0.57812933858033999</c:v>
                </c:pt>
                <c:pt idx="554">
                  <c:v>4.3722730795597302</c:v>
                </c:pt>
                <c:pt idx="555">
                  <c:v>7.2934370199200398</c:v>
                </c:pt>
                <c:pt idx="556">
                  <c:v>-1.3742055567597</c:v>
                </c:pt>
                <c:pt idx="557">
                  <c:v>5.1687953174815897</c:v>
                </c:pt>
                <c:pt idx="558">
                  <c:v>-1.35709992810665</c:v>
                </c:pt>
                <c:pt idx="559">
                  <c:v>7.0793972494140496</c:v>
                </c:pt>
                <c:pt idx="560">
                  <c:v>5.8086439075271299</c:v>
                </c:pt>
                <c:pt idx="561">
                  <c:v>0.25376254911228702</c:v>
                </c:pt>
                <c:pt idx="562">
                  <c:v>4.7972317845605801</c:v>
                </c:pt>
                <c:pt idx="563">
                  <c:v>0.89980139690419803</c:v>
                </c:pt>
                <c:pt idx="564">
                  <c:v>1.42013194304762</c:v>
                </c:pt>
                <c:pt idx="565">
                  <c:v>-0.71942336304807897</c:v>
                </c:pt>
                <c:pt idx="566">
                  <c:v>4.9527120560222002</c:v>
                </c:pt>
                <c:pt idx="567">
                  <c:v>5.3162586222892196</c:v>
                </c:pt>
                <c:pt idx="568">
                  <c:v>0.33229120899836601</c:v>
                </c:pt>
                <c:pt idx="569">
                  <c:v>-1.9605321631202499</c:v>
                </c:pt>
                <c:pt idx="570">
                  <c:v>-0.48446070916200701</c:v>
                </c:pt>
                <c:pt idx="571">
                  <c:v>4.43187674358128</c:v>
                </c:pt>
                <c:pt idx="572">
                  <c:v>5.9935073680930904</c:v>
                </c:pt>
                <c:pt idx="573">
                  <c:v>5.2775365978803297</c:v>
                </c:pt>
                <c:pt idx="574">
                  <c:v>9.5550518860450193</c:v>
                </c:pt>
                <c:pt idx="575">
                  <c:v>4.9524725716436899</c:v>
                </c:pt>
                <c:pt idx="576">
                  <c:v>5.7217423698047103</c:v>
                </c:pt>
                <c:pt idx="577">
                  <c:v>3.7719883575394499</c:v>
                </c:pt>
                <c:pt idx="578">
                  <c:v>-0.69740772736489698</c:v>
                </c:pt>
                <c:pt idx="579">
                  <c:v>5.4021559342408603</c:v>
                </c:pt>
                <c:pt idx="580">
                  <c:v>3.79538427455432</c:v>
                </c:pt>
                <c:pt idx="581">
                  <c:v>5.3977163482601602</c:v>
                </c:pt>
                <c:pt idx="582">
                  <c:v>7.5521868860421897</c:v>
                </c:pt>
                <c:pt idx="583">
                  <c:v>-1.05388307342444</c:v>
                </c:pt>
                <c:pt idx="584">
                  <c:v>7.6878623225857998</c:v>
                </c:pt>
                <c:pt idx="585">
                  <c:v>-1.63157102656125</c:v>
                </c:pt>
                <c:pt idx="586">
                  <c:v>6.9135136877287096</c:v>
                </c:pt>
                <c:pt idx="587">
                  <c:v>7.0130553270228102</c:v>
                </c:pt>
                <c:pt idx="588">
                  <c:v>5.3096907444671402</c:v>
                </c:pt>
                <c:pt idx="589">
                  <c:v>7.1350548900845503</c:v>
                </c:pt>
                <c:pt idx="590">
                  <c:v>-1.5128235655600599</c:v>
                </c:pt>
                <c:pt idx="591">
                  <c:v>-0.75607541479816498</c:v>
                </c:pt>
                <c:pt idx="592">
                  <c:v>-1.5644880562633401</c:v>
                </c:pt>
                <c:pt idx="593">
                  <c:v>4.1271033603828</c:v>
                </c:pt>
                <c:pt idx="594">
                  <c:v>5.5267217562412201</c:v>
                </c:pt>
                <c:pt idx="595">
                  <c:v>-0.86865966038925302</c:v>
                </c:pt>
                <c:pt idx="596">
                  <c:v>-1.4372272125171599</c:v>
                </c:pt>
                <c:pt idx="597">
                  <c:v>-0.78911651937670402</c:v>
                </c:pt>
                <c:pt idx="598">
                  <c:v>4.9969550728178902</c:v>
                </c:pt>
                <c:pt idx="599">
                  <c:v>2.6775239791423999</c:v>
                </c:pt>
                <c:pt idx="600">
                  <c:v>5.1596704229641297</c:v>
                </c:pt>
                <c:pt idx="601">
                  <c:v>0.32059470977803201</c:v>
                </c:pt>
                <c:pt idx="602">
                  <c:v>6.9748286578754204</c:v>
                </c:pt>
                <c:pt idx="603">
                  <c:v>5.0211263246287103</c:v>
                </c:pt>
                <c:pt idx="604">
                  <c:v>-0.27977289718419701</c:v>
                </c:pt>
                <c:pt idx="605">
                  <c:v>8.8108936816068102</c:v>
                </c:pt>
                <c:pt idx="606">
                  <c:v>5.39572281366637</c:v>
                </c:pt>
                <c:pt idx="607">
                  <c:v>-1.73268039585212</c:v>
                </c:pt>
                <c:pt idx="608">
                  <c:v>-0.90382909374944098</c:v>
                </c:pt>
                <c:pt idx="609">
                  <c:v>5.1408098421586796</c:v>
                </c:pt>
                <c:pt idx="610">
                  <c:v>5.3499522090694098</c:v>
                </c:pt>
                <c:pt idx="611">
                  <c:v>6.9628822281603702</c:v>
                </c:pt>
                <c:pt idx="612">
                  <c:v>0.28887872521789099</c:v>
                </c:pt>
                <c:pt idx="613">
                  <c:v>4.9469754045665004</c:v>
                </c:pt>
                <c:pt idx="614">
                  <c:v>6.3203787407613596</c:v>
                </c:pt>
                <c:pt idx="615">
                  <c:v>5.2644604494614597</c:v>
                </c:pt>
                <c:pt idx="616">
                  <c:v>6.0008906620408897</c:v>
                </c:pt>
                <c:pt idx="617">
                  <c:v>4.3129372715896697</c:v>
                </c:pt>
                <c:pt idx="618">
                  <c:v>7.2338487060211296</c:v>
                </c:pt>
                <c:pt idx="619">
                  <c:v>-0.22910322983835199</c:v>
                </c:pt>
                <c:pt idx="620">
                  <c:v>-1.3512531829260399</c:v>
                </c:pt>
                <c:pt idx="621">
                  <c:v>0.55013301808384896</c:v>
                </c:pt>
                <c:pt idx="622">
                  <c:v>-1.30831949787909</c:v>
                </c:pt>
                <c:pt idx="623">
                  <c:v>-0.99879900929020304</c:v>
                </c:pt>
                <c:pt idx="624">
                  <c:v>7.83861901122141</c:v>
                </c:pt>
                <c:pt idx="625">
                  <c:v>6.5259850591849498</c:v>
                </c:pt>
                <c:pt idx="626">
                  <c:v>4.1593476359136599</c:v>
                </c:pt>
                <c:pt idx="627">
                  <c:v>4.2378049911115898</c:v>
                </c:pt>
                <c:pt idx="628">
                  <c:v>6.1950985769733196</c:v>
                </c:pt>
                <c:pt idx="629">
                  <c:v>6.4222011827323104</c:v>
                </c:pt>
                <c:pt idx="630">
                  <c:v>8.5976744482964396</c:v>
                </c:pt>
                <c:pt idx="631">
                  <c:v>4.7111331550446396</c:v>
                </c:pt>
                <c:pt idx="632">
                  <c:v>1.8167069631978301</c:v>
                </c:pt>
                <c:pt idx="633">
                  <c:v>7.36402265832068</c:v>
                </c:pt>
                <c:pt idx="634">
                  <c:v>4.8149028622234198</c:v>
                </c:pt>
                <c:pt idx="635">
                  <c:v>6.8381032838516997</c:v>
                </c:pt>
                <c:pt idx="636">
                  <c:v>-0.45101591820968701</c:v>
                </c:pt>
                <c:pt idx="637">
                  <c:v>5.1617274213439899</c:v>
                </c:pt>
                <c:pt idx="638">
                  <c:v>9.0728421393360392</c:v>
                </c:pt>
                <c:pt idx="639">
                  <c:v>-0.91396947579620702</c:v>
                </c:pt>
                <c:pt idx="640">
                  <c:v>6.9486633486281901</c:v>
                </c:pt>
                <c:pt idx="641">
                  <c:v>5.7356491705287</c:v>
                </c:pt>
                <c:pt idx="642">
                  <c:v>5.5860113446611903</c:v>
                </c:pt>
                <c:pt idx="643">
                  <c:v>3.9157209817849701</c:v>
                </c:pt>
                <c:pt idx="644">
                  <c:v>7.5881161292798298</c:v>
                </c:pt>
                <c:pt idx="645">
                  <c:v>1.406551513356</c:v>
                </c:pt>
                <c:pt idx="646">
                  <c:v>2.3960077673936802</c:v>
                </c:pt>
                <c:pt idx="647">
                  <c:v>4.4907266777861903</c:v>
                </c:pt>
                <c:pt idx="648">
                  <c:v>5.4432869900561096</c:v>
                </c:pt>
                <c:pt idx="649">
                  <c:v>5.9594672128938297</c:v>
                </c:pt>
                <c:pt idx="650">
                  <c:v>6.6603867960067298</c:v>
                </c:pt>
                <c:pt idx="651">
                  <c:v>8.1376840734317906</c:v>
                </c:pt>
                <c:pt idx="652">
                  <c:v>8.0088089486095804</c:v>
                </c:pt>
                <c:pt idx="653">
                  <c:v>7.1853300377591802</c:v>
                </c:pt>
                <c:pt idx="654">
                  <c:v>2.0136118046356901</c:v>
                </c:pt>
                <c:pt idx="655">
                  <c:v>5.0700674564245496</c:v>
                </c:pt>
                <c:pt idx="656">
                  <c:v>5.5003400379338201</c:v>
                </c:pt>
                <c:pt idx="657">
                  <c:v>-1.2035961232918699</c:v>
                </c:pt>
                <c:pt idx="658">
                  <c:v>5.0651589989387098</c:v>
                </c:pt>
                <c:pt idx="659">
                  <c:v>4.9877982476591702</c:v>
                </c:pt>
                <c:pt idx="660">
                  <c:v>5.3633831583349396</c:v>
                </c:pt>
                <c:pt idx="661">
                  <c:v>-0.94532951448390901</c:v>
                </c:pt>
                <c:pt idx="662">
                  <c:v>7.1385666360730298</c:v>
                </c:pt>
                <c:pt idx="663">
                  <c:v>7.0081225911419898</c:v>
                </c:pt>
                <c:pt idx="664">
                  <c:v>3.2394625601025999</c:v>
                </c:pt>
                <c:pt idx="665">
                  <c:v>-1.04925956026844</c:v>
                </c:pt>
                <c:pt idx="666">
                  <c:v>7.3701491966455404</c:v>
                </c:pt>
                <c:pt idx="667">
                  <c:v>7.4796143122524796</c:v>
                </c:pt>
                <c:pt idx="668">
                  <c:v>-0.38300871230202099</c:v>
                </c:pt>
                <c:pt idx="669">
                  <c:v>4.6242797469372299</c:v>
                </c:pt>
                <c:pt idx="670">
                  <c:v>-1.1575907053253101</c:v>
                </c:pt>
                <c:pt idx="671">
                  <c:v>4.8932592213743202</c:v>
                </c:pt>
                <c:pt idx="672">
                  <c:v>8.9139044051617091</c:v>
                </c:pt>
                <c:pt idx="673">
                  <c:v>3.9343255217032098</c:v>
                </c:pt>
                <c:pt idx="674">
                  <c:v>7.7173494271851197</c:v>
                </c:pt>
                <c:pt idx="675">
                  <c:v>4.9479148864389497</c:v>
                </c:pt>
                <c:pt idx="676">
                  <c:v>-1.53012176180982</c:v>
                </c:pt>
                <c:pt idx="677">
                  <c:v>6.1735636130608196</c:v>
                </c:pt>
                <c:pt idx="678">
                  <c:v>3.7767600072470899</c:v>
                </c:pt>
                <c:pt idx="679">
                  <c:v>2.6415377277010501</c:v>
                </c:pt>
                <c:pt idx="680">
                  <c:v>4.8472933875916802</c:v>
                </c:pt>
                <c:pt idx="681">
                  <c:v>8.9330244851727905</c:v>
                </c:pt>
                <c:pt idx="682">
                  <c:v>6.6276109803871002</c:v>
                </c:pt>
                <c:pt idx="683">
                  <c:v>5.0532112142661099</c:v>
                </c:pt>
                <c:pt idx="684">
                  <c:v>0.30968521088573803</c:v>
                </c:pt>
                <c:pt idx="685">
                  <c:v>-0.75738969402798395</c:v>
                </c:pt>
                <c:pt idx="686">
                  <c:v>-0.70987373244776997</c:v>
                </c:pt>
                <c:pt idx="687">
                  <c:v>-1.27893519435811</c:v>
                </c:pt>
                <c:pt idx="688">
                  <c:v>7.1038206923029996</c:v>
                </c:pt>
                <c:pt idx="689">
                  <c:v>8.0647952157518299E-2</c:v>
                </c:pt>
                <c:pt idx="690">
                  <c:v>8.2112976785309595</c:v>
                </c:pt>
                <c:pt idx="691">
                  <c:v>8.3529080907798896</c:v>
                </c:pt>
                <c:pt idx="692">
                  <c:v>5.0291208463867498</c:v>
                </c:pt>
                <c:pt idx="693">
                  <c:v>6.9951999615948903</c:v>
                </c:pt>
                <c:pt idx="694">
                  <c:v>4.6466605175289004</c:v>
                </c:pt>
                <c:pt idx="695">
                  <c:v>9.3408587434560797</c:v>
                </c:pt>
                <c:pt idx="696">
                  <c:v>6.54022389082545</c:v>
                </c:pt>
                <c:pt idx="697">
                  <c:v>2.1620489535232101</c:v>
                </c:pt>
                <c:pt idx="698">
                  <c:v>5.6373782340352099</c:v>
                </c:pt>
                <c:pt idx="699">
                  <c:v>1.9404205492617801</c:v>
                </c:pt>
                <c:pt idx="700">
                  <c:v>6.4122715739901404</c:v>
                </c:pt>
                <c:pt idx="701">
                  <c:v>8.0128100855372395</c:v>
                </c:pt>
                <c:pt idx="702">
                  <c:v>8.23145983161562</c:v>
                </c:pt>
                <c:pt idx="703">
                  <c:v>5.0559921821332701</c:v>
                </c:pt>
                <c:pt idx="704">
                  <c:v>4.87296907936663</c:v>
                </c:pt>
                <c:pt idx="705">
                  <c:v>-0.86346016864279995</c:v>
                </c:pt>
                <c:pt idx="706">
                  <c:v>5.6646253379589497</c:v>
                </c:pt>
                <c:pt idx="707">
                  <c:v>3.9871525295308201</c:v>
                </c:pt>
                <c:pt idx="708">
                  <c:v>5.2471222994478497</c:v>
                </c:pt>
                <c:pt idx="709">
                  <c:v>-1.4764492872361701</c:v>
                </c:pt>
                <c:pt idx="710">
                  <c:v>5.1381476202904297</c:v>
                </c:pt>
                <c:pt idx="711">
                  <c:v>8.6725849512550592</c:v>
                </c:pt>
                <c:pt idx="712">
                  <c:v>-0.22547640575404901</c:v>
                </c:pt>
                <c:pt idx="713">
                  <c:v>8.1105622228608691</c:v>
                </c:pt>
                <c:pt idx="714">
                  <c:v>6.5659629240318598</c:v>
                </c:pt>
                <c:pt idx="715">
                  <c:v>8.7738058085358208</c:v>
                </c:pt>
                <c:pt idx="716">
                  <c:v>-0.85166977064994998</c:v>
                </c:pt>
                <c:pt idx="717">
                  <c:v>7.6640390361379698</c:v>
                </c:pt>
                <c:pt idx="718">
                  <c:v>4.9769490821906999</c:v>
                </c:pt>
                <c:pt idx="719">
                  <c:v>4.5345173828438998</c:v>
                </c:pt>
                <c:pt idx="720">
                  <c:v>5.05753660056277</c:v>
                </c:pt>
                <c:pt idx="721">
                  <c:v>4.4424569638371096</c:v>
                </c:pt>
                <c:pt idx="722">
                  <c:v>-1.18095954774792</c:v>
                </c:pt>
                <c:pt idx="723">
                  <c:v>6.4132188844478497</c:v>
                </c:pt>
                <c:pt idx="724">
                  <c:v>-0.85095517485702399</c:v>
                </c:pt>
                <c:pt idx="725">
                  <c:v>0.57751135735563897</c:v>
                </c:pt>
                <c:pt idx="726">
                  <c:v>-1.4240541829822499</c:v>
                </c:pt>
                <c:pt idx="727">
                  <c:v>4.9652127409509497</c:v>
                </c:pt>
                <c:pt idx="728">
                  <c:v>-1.15965862689638</c:v>
                </c:pt>
                <c:pt idx="729">
                  <c:v>-0.84945495679953897</c:v>
                </c:pt>
                <c:pt idx="730">
                  <c:v>5.3055381220420399</c:v>
                </c:pt>
                <c:pt idx="731">
                  <c:v>5.2664864640146298</c:v>
                </c:pt>
                <c:pt idx="732">
                  <c:v>5.4048958773449796</c:v>
                </c:pt>
                <c:pt idx="733">
                  <c:v>-1.1490785245133499</c:v>
                </c:pt>
                <c:pt idx="734">
                  <c:v>6.6431995676350999</c:v>
                </c:pt>
                <c:pt idx="735">
                  <c:v>5.5905339812059003</c:v>
                </c:pt>
                <c:pt idx="736">
                  <c:v>5.7627488224832302</c:v>
                </c:pt>
                <c:pt idx="737">
                  <c:v>4.4431152669376601</c:v>
                </c:pt>
                <c:pt idx="738">
                  <c:v>-0.99697358268731695</c:v>
                </c:pt>
                <c:pt idx="739">
                  <c:v>5.4796105552411598</c:v>
                </c:pt>
                <c:pt idx="740">
                  <c:v>6.20065427868927</c:v>
                </c:pt>
                <c:pt idx="741">
                  <c:v>-1.53371618511069</c:v>
                </c:pt>
                <c:pt idx="742">
                  <c:v>5.5108543302349897</c:v>
                </c:pt>
                <c:pt idx="743">
                  <c:v>5.7117420318379999</c:v>
                </c:pt>
                <c:pt idx="744">
                  <c:v>6.4387574853921699</c:v>
                </c:pt>
                <c:pt idx="745">
                  <c:v>6.9619679949114497</c:v>
                </c:pt>
                <c:pt idx="746">
                  <c:v>2.9134141049115301</c:v>
                </c:pt>
                <c:pt idx="747">
                  <c:v>5.1982624785077798</c:v>
                </c:pt>
                <c:pt idx="748">
                  <c:v>-9.0286159032395993E-2</c:v>
                </c:pt>
                <c:pt idx="749">
                  <c:v>5.6948351861517201</c:v>
                </c:pt>
                <c:pt idx="750">
                  <c:v>6.2735743217693303</c:v>
                </c:pt>
                <c:pt idx="751">
                  <c:v>4.9542647122433401</c:v>
                </c:pt>
                <c:pt idx="752">
                  <c:v>2.5363708080226499</c:v>
                </c:pt>
                <c:pt idx="753">
                  <c:v>6.9334782024699502</c:v>
                </c:pt>
                <c:pt idx="754">
                  <c:v>-0.44209505799354598</c:v>
                </c:pt>
                <c:pt idx="755">
                  <c:v>5.9858481426427304</c:v>
                </c:pt>
                <c:pt idx="756">
                  <c:v>6.8503001898967097</c:v>
                </c:pt>
                <c:pt idx="757">
                  <c:v>-0.81666341260140596</c:v>
                </c:pt>
                <c:pt idx="758">
                  <c:v>-1.4760129591528299</c:v>
                </c:pt>
                <c:pt idx="759">
                  <c:v>5.0774941360622297</c:v>
                </c:pt>
                <c:pt idx="760">
                  <c:v>-1.8017422742073499</c:v>
                </c:pt>
                <c:pt idx="761">
                  <c:v>5.08572675725644</c:v>
                </c:pt>
                <c:pt idx="762">
                  <c:v>4.9153362018652498</c:v>
                </c:pt>
                <c:pt idx="763">
                  <c:v>-0.84825263862239897</c:v>
                </c:pt>
                <c:pt idx="764">
                  <c:v>6.1364048576343597</c:v>
                </c:pt>
                <c:pt idx="765">
                  <c:v>0.319595678874944</c:v>
                </c:pt>
                <c:pt idx="766">
                  <c:v>-0.986321854195504</c:v>
                </c:pt>
                <c:pt idx="767">
                  <c:v>3.6168027717803302</c:v>
                </c:pt>
                <c:pt idx="768">
                  <c:v>6.1950955636294696</c:v>
                </c:pt>
                <c:pt idx="769">
                  <c:v>4.9858625909623298</c:v>
                </c:pt>
                <c:pt idx="770">
                  <c:v>7.4498660710675999</c:v>
                </c:pt>
                <c:pt idx="771">
                  <c:v>5.1017611692175402</c:v>
                </c:pt>
                <c:pt idx="772">
                  <c:v>-1.3827412419167899</c:v>
                </c:pt>
                <c:pt idx="773">
                  <c:v>-1.32778416302644</c:v>
                </c:pt>
                <c:pt idx="774">
                  <c:v>-0.95990771249353601</c:v>
                </c:pt>
                <c:pt idx="775">
                  <c:v>-0.70244543628022205</c:v>
                </c:pt>
                <c:pt idx="776">
                  <c:v>7.2599383862528599</c:v>
                </c:pt>
                <c:pt idx="777">
                  <c:v>4.4243365653358104</c:v>
                </c:pt>
                <c:pt idx="778">
                  <c:v>4.4007251234005604</c:v>
                </c:pt>
                <c:pt idx="779">
                  <c:v>5.1876351210395804</c:v>
                </c:pt>
                <c:pt idx="780">
                  <c:v>-2.37087610201245</c:v>
                </c:pt>
                <c:pt idx="781">
                  <c:v>4.5765549246272998</c:v>
                </c:pt>
                <c:pt idx="782">
                  <c:v>4.7736072952838704</c:v>
                </c:pt>
                <c:pt idx="783">
                  <c:v>5.1428903339746297</c:v>
                </c:pt>
                <c:pt idx="784">
                  <c:v>4.7618673404214897</c:v>
                </c:pt>
                <c:pt idx="785">
                  <c:v>5.4158815562233</c:v>
                </c:pt>
                <c:pt idx="786">
                  <c:v>5.2904521221502003</c:v>
                </c:pt>
                <c:pt idx="787">
                  <c:v>-1.1323782326076499</c:v>
                </c:pt>
                <c:pt idx="788">
                  <c:v>4.9615101347696298</c:v>
                </c:pt>
                <c:pt idx="789">
                  <c:v>5.2733657322371696</c:v>
                </c:pt>
                <c:pt idx="790">
                  <c:v>9.0825515676084692</c:v>
                </c:pt>
                <c:pt idx="791">
                  <c:v>-0.71001550146735504</c:v>
                </c:pt>
                <c:pt idx="792">
                  <c:v>-0.77207004835777704</c:v>
                </c:pt>
                <c:pt idx="793">
                  <c:v>5.1020142268243802</c:v>
                </c:pt>
                <c:pt idx="794">
                  <c:v>5.3490496303025203</c:v>
                </c:pt>
                <c:pt idx="795">
                  <c:v>7.5842744666539996</c:v>
                </c:pt>
                <c:pt idx="796">
                  <c:v>-1.35210930478129</c:v>
                </c:pt>
                <c:pt idx="797">
                  <c:v>4.98493403785809</c:v>
                </c:pt>
                <c:pt idx="798">
                  <c:v>-1.1130009185863901</c:v>
                </c:pt>
                <c:pt idx="799">
                  <c:v>7.4209132186462501</c:v>
                </c:pt>
                <c:pt idx="800">
                  <c:v>7.0439235067648696</c:v>
                </c:pt>
                <c:pt idx="801">
                  <c:v>4.8880581255566096</c:v>
                </c:pt>
                <c:pt idx="802">
                  <c:v>-1.1679310447634901</c:v>
                </c:pt>
                <c:pt idx="803">
                  <c:v>-0.90470226745987103</c:v>
                </c:pt>
                <c:pt idx="804">
                  <c:v>-1.24865337636681</c:v>
                </c:pt>
                <c:pt idx="805">
                  <c:v>6.8933812016500502</c:v>
                </c:pt>
                <c:pt idx="806">
                  <c:v>6.2430570577699704</c:v>
                </c:pt>
                <c:pt idx="807">
                  <c:v>0.19865404462216801</c:v>
                </c:pt>
                <c:pt idx="808">
                  <c:v>4.8469455895167002</c:v>
                </c:pt>
                <c:pt idx="809">
                  <c:v>4.8841992829559704</c:v>
                </c:pt>
                <c:pt idx="810">
                  <c:v>5.3550033908524997</c:v>
                </c:pt>
                <c:pt idx="811">
                  <c:v>7.19743179589394</c:v>
                </c:pt>
                <c:pt idx="812">
                  <c:v>5.2517334250324703</c:v>
                </c:pt>
                <c:pt idx="813">
                  <c:v>5.8787899209350298</c:v>
                </c:pt>
                <c:pt idx="814">
                  <c:v>-0.83782955155571304</c:v>
                </c:pt>
                <c:pt idx="815">
                  <c:v>-0.60351197384958699</c:v>
                </c:pt>
                <c:pt idx="816">
                  <c:v>7.2755416227362897</c:v>
                </c:pt>
                <c:pt idx="817">
                  <c:v>5.93651574780825</c:v>
                </c:pt>
                <c:pt idx="818">
                  <c:v>7.7339033657656202</c:v>
                </c:pt>
                <c:pt idx="819">
                  <c:v>3.4612628629258899</c:v>
                </c:pt>
                <c:pt idx="820">
                  <c:v>6.0746838309464202E-2</c:v>
                </c:pt>
                <c:pt idx="821">
                  <c:v>8.2140982585650999</c:v>
                </c:pt>
                <c:pt idx="822">
                  <c:v>5.6681703719909997</c:v>
                </c:pt>
                <c:pt idx="823">
                  <c:v>4.6794529982301896</c:v>
                </c:pt>
                <c:pt idx="824">
                  <c:v>3.8061155017642601</c:v>
                </c:pt>
                <c:pt idx="825">
                  <c:v>4.0491009244272496</c:v>
                </c:pt>
                <c:pt idx="826">
                  <c:v>-0.95077384450282998</c:v>
                </c:pt>
                <c:pt idx="827">
                  <c:v>-1.43662456664688</c:v>
                </c:pt>
                <c:pt idx="828">
                  <c:v>5.7535530222166997</c:v>
                </c:pt>
                <c:pt idx="829">
                  <c:v>5.9045372122311797</c:v>
                </c:pt>
                <c:pt idx="830">
                  <c:v>4.9506528940907799</c:v>
                </c:pt>
                <c:pt idx="831">
                  <c:v>-1.04116380728864</c:v>
                </c:pt>
                <c:pt idx="832">
                  <c:v>6.5542829218496204</c:v>
                </c:pt>
                <c:pt idx="833">
                  <c:v>3.79145733956965</c:v>
                </c:pt>
                <c:pt idx="834">
                  <c:v>4.9568033008588204</c:v>
                </c:pt>
                <c:pt idx="835">
                  <c:v>5.4838841302015497</c:v>
                </c:pt>
                <c:pt idx="836">
                  <c:v>8.5551405135623799</c:v>
                </c:pt>
                <c:pt idx="837">
                  <c:v>7.3315572247362697</c:v>
                </c:pt>
                <c:pt idx="838">
                  <c:v>6.5618350491441202</c:v>
                </c:pt>
                <c:pt idx="839">
                  <c:v>4.88995601784148</c:v>
                </c:pt>
                <c:pt idx="840">
                  <c:v>-0.54874860371460898</c:v>
                </c:pt>
                <c:pt idx="841">
                  <c:v>3.7255045660797799</c:v>
                </c:pt>
                <c:pt idx="842">
                  <c:v>2.0095462231545898E-2</c:v>
                </c:pt>
                <c:pt idx="843">
                  <c:v>-0.46835851372673298</c:v>
                </c:pt>
                <c:pt idx="844">
                  <c:v>-1.15003941984466</c:v>
                </c:pt>
                <c:pt idx="845">
                  <c:v>7.6155715509709303</c:v>
                </c:pt>
                <c:pt idx="846">
                  <c:v>1.5122597139976299</c:v>
                </c:pt>
                <c:pt idx="847">
                  <c:v>7.6869786812681697</c:v>
                </c:pt>
                <c:pt idx="848">
                  <c:v>7.2158853163875403</c:v>
                </c:pt>
                <c:pt idx="849">
                  <c:v>6.5465798465927696</c:v>
                </c:pt>
                <c:pt idx="850">
                  <c:v>8.9193199283396201</c:v>
                </c:pt>
                <c:pt idx="851">
                  <c:v>5.2594663931369601</c:v>
                </c:pt>
                <c:pt idx="852">
                  <c:v>4.9934525176976896</c:v>
                </c:pt>
                <c:pt idx="853">
                  <c:v>5.27266901950538</c:v>
                </c:pt>
                <c:pt idx="854">
                  <c:v>5.7612916407453101</c:v>
                </c:pt>
                <c:pt idx="855">
                  <c:v>1.7731824867894199</c:v>
                </c:pt>
                <c:pt idx="856">
                  <c:v>-0.32713013081967302</c:v>
                </c:pt>
                <c:pt idx="857">
                  <c:v>6.4031040100938599</c:v>
                </c:pt>
                <c:pt idx="858">
                  <c:v>7.07843445870982</c:v>
                </c:pt>
                <c:pt idx="859">
                  <c:v>6.7688804390171002</c:v>
                </c:pt>
                <c:pt idx="860">
                  <c:v>-0.54787838735181404</c:v>
                </c:pt>
                <c:pt idx="861">
                  <c:v>5.0506517557396498</c:v>
                </c:pt>
                <c:pt idx="862">
                  <c:v>7.5242768160055302</c:v>
                </c:pt>
                <c:pt idx="863">
                  <c:v>4.9011903138613304</c:v>
                </c:pt>
                <c:pt idx="864">
                  <c:v>-0.80484334407275604</c:v>
                </c:pt>
                <c:pt idx="865">
                  <c:v>5.1113056835194399</c:v>
                </c:pt>
                <c:pt idx="866">
                  <c:v>5.7855768129492704</c:v>
                </c:pt>
                <c:pt idx="867">
                  <c:v>2.41081807154334</c:v>
                </c:pt>
                <c:pt idx="868">
                  <c:v>-0.64703716976884496</c:v>
                </c:pt>
                <c:pt idx="869">
                  <c:v>-1.09881363637343</c:v>
                </c:pt>
                <c:pt idx="870">
                  <c:v>5.9663164050483699</c:v>
                </c:pt>
                <c:pt idx="871">
                  <c:v>6.87497289067427</c:v>
                </c:pt>
                <c:pt idx="872">
                  <c:v>4.0188713238788898</c:v>
                </c:pt>
                <c:pt idx="873">
                  <c:v>7.1346995882870496</c:v>
                </c:pt>
                <c:pt idx="874">
                  <c:v>6.9603417402126997</c:v>
                </c:pt>
                <c:pt idx="875">
                  <c:v>4.9217353738451504</c:v>
                </c:pt>
                <c:pt idx="876">
                  <c:v>3.77384320791771</c:v>
                </c:pt>
                <c:pt idx="877">
                  <c:v>-1.7491190698417101</c:v>
                </c:pt>
                <c:pt idx="878">
                  <c:v>7.1392162908710404</c:v>
                </c:pt>
                <c:pt idx="879">
                  <c:v>5.3465689420856197</c:v>
                </c:pt>
                <c:pt idx="880">
                  <c:v>5.9892636264723302</c:v>
                </c:pt>
                <c:pt idx="881">
                  <c:v>6.1954655355337396</c:v>
                </c:pt>
                <c:pt idx="882">
                  <c:v>-1.5293631983642899</c:v>
                </c:pt>
                <c:pt idx="883">
                  <c:v>5.4778058762345703</c:v>
                </c:pt>
                <c:pt idx="884">
                  <c:v>6.8935594090347401</c:v>
                </c:pt>
                <c:pt idx="885">
                  <c:v>6.7993397925080501</c:v>
                </c:pt>
                <c:pt idx="886">
                  <c:v>-0.13744738400933099</c:v>
                </c:pt>
                <c:pt idx="887">
                  <c:v>-0.85299298031436899</c:v>
                </c:pt>
                <c:pt idx="888">
                  <c:v>2.6878309389864699E-2</c:v>
                </c:pt>
                <c:pt idx="889">
                  <c:v>0.55975527933482705</c:v>
                </c:pt>
                <c:pt idx="890">
                  <c:v>3.98061291657024</c:v>
                </c:pt>
                <c:pt idx="891">
                  <c:v>6.9022929616516304</c:v>
                </c:pt>
                <c:pt idx="892">
                  <c:v>-0.216472495302269</c:v>
                </c:pt>
                <c:pt idx="893">
                  <c:v>5.1470193226240797</c:v>
                </c:pt>
                <c:pt idx="894">
                  <c:v>-0.34559189991456202</c:v>
                </c:pt>
                <c:pt idx="895">
                  <c:v>4.56458579823021</c:v>
                </c:pt>
                <c:pt idx="896">
                  <c:v>7.1540075228826403</c:v>
                </c:pt>
                <c:pt idx="897">
                  <c:v>3.9567729720238298</c:v>
                </c:pt>
                <c:pt idx="898">
                  <c:v>6.0415412413806102</c:v>
                </c:pt>
                <c:pt idx="899">
                  <c:v>8.0031336748025392</c:v>
                </c:pt>
                <c:pt idx="900">
                  <c:v>7.10880956712833</c:v>
                </c:pt>
                <c:pt idx="901">
                  <c:v>4.7045114842806601</c:v>
                </c:pt>
                <c:pt idx="902">
                  <c:v>6.24704973508892</c:v>
                </c:pt>
                <c:pt idx="903">
                  <c:v>4.0315668503059401</c:v>
                </c:pt>
                <c:pt idx="904">
                  <c:v>-0.87215356436385605</c:v>
                </c:pt>
                <c:pt idx="905">
                  <c:v>-0.808145416121411</c:v>
                </c:pt>
                <c:pt idx="906">
                  <c:v>-0.79843092366976098</c:v>
                </c:pt>
                <c:pt idx="907">
                  <c:v>5.0268582106094204</c:v>
                </c:pt>
                <c:pt idx="908">
                  <c:v>5.8509054925765902</c:v>
                </c:pt>
                <c:pt idx="909">
                  <c:v>-0.33107693343007599</c:v>
                </c:pt>
                <c:pt idx="910">
                  <c:v>8.4313974220575201</c:v>
                </c:pt>
                <c:pt idx="911">
                  <c:v>4.5592123413249297</c:v>
                </c:pt>
                <c:pt idx="912">
                  <c:v>-0.98821929839297795</c:v>
                </c:pt>
                <c:pt idx="913">
                  <c:v>5.8527038973438499</c:v>
                </c:pt>
                <c:pt idx="914">
                  <c:v>-0.17349860075988799</c:v>
                </c:pt>
                <c:pt idx="915">
                  <c:v>7.2288471302584698</c:v>
                </c:pt>
                <c:pt idx="916">
                  <c:v>5.7443563995910996</c:v>
                </c:pt>
                <c:pt idx="917">
                  <c:v>-1.0576905917281101</c:v>
                </c:pt>
                <c:pt idx="918">
                  <c:v>6.7769798518863897</c:v>
                </c:pt>
                <c:pt idx="919">
                  <c:v>-0.87693651131556005</c:v>
                </c:pt>
                <c:pt idx="920">
                  <c:v>5.2683543907246504</c:v>
                </c:pt>
                <c:pt idx="921">
                  <c:v>8.2331853414148206</c:v>
                </c:pt>
                <c:pt idx="922">
                  <c:v>3.1758361947235501</c:v>
                </c:pt>
                <c:pt idx="923">
                  <c:v>5.8424122361566999</c:v>
                </c:pt>
                <c:pt idx="924">
                  <c:v>-1.0521529588974201</c:v>
                </c:pt>
                <c:pt idx="925">
                  <c:v>3.2881821252946799</c:v>
                </c:pt>
                <c:pt idx="926">
                  <c:v>5.0652104482272096</c:v>
                </c:pt>
                <c:pt idx="927">
                  <c:v>-0.76998062767144704</c:v>
                </c:pt>
                <c:pt idx="928">
                  <c:v>6.9903899624291297</c:v>
                </c:pt>
                <c:pt idx="929">
                  <c:v>6.0004895367944897</c:v>
                </c:pt>
                <c:pt idx="930">
                  <c:v>0.100186426498079</c:v>
                </c:pt>
                <c:pt idx="931">
                  <c:v>-0.303550977348295</c:v>
                </c:pt>
                <c:pt idx="932">
                  <c:v>5.1348248673098098</c:v>
                </c:pt>
                <c:pt idx="933">
                  <c:v>6.0516302240863196</c:v>
                </c:pt>
                <c:pt idx="934">
                  <c:v>5.4510008774285899</c:v>
                </c:pt>
                <c:pt idx="935">
                  <c:v>3.8028300923097902</c:v>
                </c:pt>
                <c:pt idx="936">
                  <c:v>-0.77592723851260104</c:v>
                </c:pt>
                <c:pt idx="937">
                  <c:v>3.6428224177758999</c:v>
                </c:pt>
                <c:pt idx="938">
                  <c:v>-1.87944334745542</c:v>
                </c:pt>
                <c:pt idx="939">
                  <c:v>6.7283879326081104</c:v>
                </c:pt>
                <c:pt idx="940">
                  <c:v>-1.0907750101431599</c:v>
                </c:pt>
                <c:pt idx="941">
                  <c:v>4.6011934436235302</c:v>
                </c:pt>
                <c:pt idx="942">
                  <c:v>6.7677803748247598</c:v>
                </c:pt>
                <c:pt idx="943">
                  <c:v>4.1005304865578802</c:v>
                </c:pt>
                <c:pt idx="944">
                  <c:v>5.2675408942836599</c:v>
                </c:pt>
                <c:pt idx="945">
                  <c:v>5.0468628856029101</c:v>
                </c:pt>
                <c:pt idx="946">
                  <c:v>6.9338541978403603</c:v>
                </c:pt>
                <c:pt idx="947">
                  <c:v>0.491645016733889</c:v>
                </c:pt>
                <c:pt idx="948">
                  <c:v>4.6713180778868999</c:v>
                </c:pt>
                <c:pt idx="949">
                  <c:v>8.5085026518571798</c:v>
                </c:pt>
                <c:pt idx="950">
                  <c:v>3.4688437826882099</c:v>
                </c:pt>
                <c:pt idx="951">
                  <c:v>6.9337631180845998</c:v>
                </c:pt>
                <c:pt idx="952">
                  <c:v>-1.29859700266888</c:v>
                </c:pt>
                <c:pt idx="953">
                  <c:v>7.3084183566874898</c:v>
                </c:pt>
                <c:pt idx="954">
                  <c:v>7.6896859578168897</c:v>
                </c:pt>
                <c:pt idx="955">
                  <c:v>4.2545433174427902</c:v>
                </c:pt>
                <c:pt idx="956">
                  <c:v>-0.31193683460996002</c:v>
                </c:pt>
                <c:pt idx="957">
                  <c:v>4.8814285987014996</c:v>
                </c:pt>
                <c:pt idx="958">
                  <c:v>4.9971828840224601</c:v>
                </c:pt>
                <c:pt idx="959">
                  <c:v>4.44857583203361</c:v>
                </c:pt>
                <c:pt idx="960">
                  <c:v>7.6093096225922601</c:v>
                </c:pt>
                <c:pt idx="961">
                  <c:v>4.9093596847462804</c:v>
                </c:pt>
                <c:pt idx="962">
                  <c:v>5.9439404957828303</c:v>
                </c:pt>
                <c:pt idx="963">
                  <c:v>-1.43037677059038</c:v>
                </c:pt>
                <c:pt idx="964">
                  <c:v>5.8492768971100499</c:v>
                </c:pt>
                <c:pt idx="965">
                  <c:v>7.3754329003679899</c:v>
                </c:pt>
                <c:pt idx="966">
                  <c:v>6.89798579237479</c:v>
                </c:pt>
                <c:pt idx="967">
                  <c:v>4.7616489177314696</c:v>
                </c:pt>
                <c:pt idx="968">
                  <c:v>5.02457494389947</c:v>
                </c:pt>
                <c:pt idx="969">
                  <c:v>-1.11881644909036</c:v>
                </c:pt>
                <c:pt idx="970">
                  <c:v>4.8848606972280404</c:v>
                </c:pt>
                <c:pt idx="971">
                  <c:v>-1.8035885355503001</c:v>
                </c:pt>
                <c:pt idx="972">
                  <c:v>4.9485424756924896</c:v>
                </c:pt>
                <c:pt idx="973">
                  <c:v>7.8823280927181196</c:v>
                </c:pt>
                <c:pt idx="974">
                  <c:v>3.0531695355503401</c:v>
                </c:pt>
                <c:pt idx="975">
                  <c:v>4.9586622406159098</c:v>
                </c:pt>
                <c:pt idx="976">
                  <c:v>-0.79951508599683696</c:v>
                </c:pt>
                <c:pt idx="977">
                  <c:v>4.72383157048061</c:v>
                </c:pt>
                <c:pt idx="978">
                  <c:v>-1.03186821958076</c:v>
                </c:pt>
                <c:pt idx="979">
                  <c:v>5.05346788754178</c:v>
                </c:pt>
                <c:pt idx="980">
                  <c:v>8.3393222029350405</c:v>
                </c:pt>
                <c:pt idx="981">
                  <c:v>4.9720566027216098</c:v>
                </c:pt>
                <c:pt idx="982">
                  <c:v>4.8187582953227697</c:v>
                </c:pt>
                <c:pt idx="983">
                  <c:v>6.1649154338875798</c:v>
                </c:pt>
                <c:pt idx="984">
                  <c:v>3.9269479148611799</c:v>
                </c:pt>
                <c:pt idx="985">
                  <c:v>8.0837571991815302</c:v>
                </c:pt>
                <c:pt idx="986">
                  <c:v>7.3702152912168302</c:v>
                </c:pt>
                <c:pt idx="987">
                  <c:v>-1.3936242728457799</c:v>
                </c:pt>
                <c:pt idx="988">
                  <c:v>5.4729024669535598</c:v>
                </c:pt>
                <c:pt idx="989">
                  <c:v>-1.3338242876955699</c:v>
                </c:pt>
                <c:pt idx="990">
                  <c:v>8.2130680799509896</c:v>
                </c:pt>
                <c:pt idx="991">
                  <c:v>4.6467937080264097</c:v>
                </c:pt>
                <c:pt idx="992">
                  <c:v>8.4946519827717406</c:v>
                </c:pt>
                <c:pt idx="993">
                  <c:v>-1.20863855627628</c:v>
                </c:pt>
                <c:pt idx="994">
                  <c:v>6.6879077344531304</c:v>
                </c:pt>
                <c:pt idx="995">
                  <c:v>-1.1106189498460199</c:v>
                </c:pt>
                <c:pt idx="996">
                  <c:v>-1.0632677546420199</c:v>
                </c:pt>
                <c:pt idx="997">
                  <c:v>6.9508352990199098</c:v>
                </c:pt>
                <c:pt idx="998">
                  <c:v>0.60135713374474498</c:v>
                </c:pt>
                <c:pt idx="999">
                  <c:v>7.6289354332597297</c:v>
                </c:pt>
                <c:pt idx="1000">
                  <c:v>-1.2269170793773201</c:v>
                </c:pt>
                <c:pt idx="1001">
                  <c:v>8.4414086533018793</c:v>
                </c:pt>
                <c:pt idx="1002">
                  <c:v>-1.5080708613420699</c:v>
                </c:pt>
                <c:pt idx="1003">
                  <c:v>7.6358318599204997</c:v>
                </c:pt>
                <c:pt idx="1004">
                  <c:v>-0.95537809877966395</c:v>
                </c:pt>
                <c:pt idx="1005">
                  <c:v>6.0814403091588201</c:v>
                </c:pt>
                <c:pt idx="1006">
                  <c:v>8.2044705294924594</c:v>
                </c:pt>
                <c:pt idx="1007">
                  <c:v>7.0671998375352096</c:v>
                </c:pt>
                <c:pt idx="1008">
                  <c:v>5.7688084874800101</c:v>
                </c:pt>
                <c:pt idx="1009">
                  <c:v>6.7687437052409702</c:v>
                </c:pt>
                <c:pt idx="1010">
                  <c:v>0.31382601527223702</c:v>
                </c:pt>
                <c:pt idx="1011">
                  <c:v>6.9078349090425704</c:v>
                </c:pt>
                <c:pt idx="1012">
                  <c:v>-1.33400213834148</c:v>
                </c:pt>
                <c:pt idx="1013">
                  <c:v>2.2730089554985602</c:v>
                </c:pt>
                <c:pt idx="1014">
                  <c:v>-1.6554399570296101</c:v>
                </c:pt>
                <c:pt idx="1015">
                  <c:v>-2.45068533037862</c:v>
                </c:pt>
                <c:pt idx="1016">
                  <c:v>-0.671021392153754</c:v>
                </c:pt>
                <c:pt idx="1017">
                  <c:v>3.50135247735771</c:v>
                </c:pt>
                <c:pt idx="1018">
                  <c:v>4.3939072464921196</c:v>
                </c:pt>
                <c:pt idx="1019">
                  <c:v>6.3680119095531502</c:v>
                </c:pt>
                <c:pt idx="1020">
                  <c:v>4.1968402065257697</c:v>
                </c:pt>
                <c:pt idx="1021">
                  <c:v>5.4557526709998498</c:v>
                </c:pt>
                <c:pt idx="1022">
                  <c:v>3.5414891369366401</c:v>
                </c:pt>
                <c:pt idx="1023">
                  <c:v>-1.0891169886265799</c:v>
                </c:pt>
                <c:pt idx="1024">
                  <c:v>-0.48625252929569801</c:v>
                </c:pt>
                <c:pt idx="1025">
                  <c:v>5.5579201790307202</c:v>
                </c:pt>
                <c:pt idx="1026">
                  <c:v>5.5109710762698096</c:v>
                </c:pt>
                <c:pt idx="1027">
                  <c:v>6.2039565363205202</c:v>
                </c:pt>
                <c:pt idx="1028">
                  <c:v>6.7948699985390704</c:v>
                </c:pt>
                <c:pt idx="1029">
                  <c:v>0.35731783627013503</c:v>
                </c:pt>
                <c:pt idx="1030">
                  <c:v>4.5582461737215603</c:v>
                </c:pt>
                <c:pt idx="1031">
                  <c:v>6.6039182511470003</c:v>
                </c:pt>
                <c:pt idx="1032">
                  <c:v>4.9714297447004503</c:v>
                </c:pt>
                <c:pt idx="1033">
                  <c:v>5.0468584170138797</c:v>
                </c:pt>
                <c:pt idx="1034">
                  <c:v>5.0213474463450298</c:v>
                </c:pt>
                <c:pt idx="1035">
                  <c:v>7.3746575785160697</c:v>
                </c:pt>
                <c:pt idx="1036">
                  <c:v>1.3170215115689199</c:v>
                </c:pt>
                <c:pt idx="1037">
                  <c:v>6.5312860883706696</c:v>
                </c:pt>
                <c:pt idx="1038">
                  <c:v>3.9562992998665898</c:v>
                </c:pt>
                <c:pt idx="1039">
                  <c:v>7.4843564158084703</c:v>
                </c:pt>
                <c:pt idx="1040">
                  <c:v>-1.19045416276642</c:v>
                </c:pt>
                <c:pt idx="1041">
                  <c:v>0.80256039300300797</c:v>
                </c:pt>
                <c:pt idx="1042">
                  <c:v>5.5241684212852098</c:v>
                </c:pt>
                <c:pt idx="1043">
                  <c:v>-1.66694842907178</c:v>
                </c:pt>
                <c:pt idx="1044">
                  <c:v>-1.37762888611429</c:v>
                </c:pt>
                <c:pt idx="1045">
                  <c:v>5.1641572686439901</c:v>
                </c:pt>
                <c:pt idx="1046">
                  <c:v>4.9392981674944103</c:v>
                </c:pt>
                <c:pt idx="1047">
                  <c:v>7.48048792032177</c:v>
                </c:pt>
                <c:pt idx="1048">
                  <c:v>1.4688049953695701</c:v>
                </c:pt>
                <c:pt idx="1049">
                  <c:v>8.8682398777125808</c:v>
                </c:pt>
                <c:pt idx="1050">
                  <c:v>-0.99938885609968198</c:v>
                </c:pt>
                <c:pt idx="1051">
                  <c:v>5.2080083326744102</c:v>
                </c:pt>
                <c:pt idx="1052">
                  <c:v>5.2859079025805196</c:v>
                </c:pt>
                <c:pt idx="1053">
                  <c:v>7.12693908176698</c:v>
                </c:pt>
                <c:pt idx="1054">
                  <c:v>-1.12747307819803</c:v>
                </c:pt>
                <c:pt idx="1055">
                  <c:v>4.9906002629802098</c:v>
                </c:pt>
                <c:pt idx="1056">
                  <c:v>5.6099108236328803</c:v>
                </c:pt>
                <c:pt idx="1057">
                  <c:v>-0.931937489950042</c:v>
                </c:pt>
                <c:pt idx="1058">
                  <c:v>6.9501199323923997</c:v>
                </c:pt>
                <c:pt idx="1059">
                  <c:v>-0.88145384985870501</c:v>
                </c:pt>
                <c:pt idx="1060">
                  <c:v>-1.38044086927313</c:v>
                </c:pt>
                <c:pt idx="1061">
                  <c:v>-0.54304995809135803</c:v>
                </c:pt>
                <c:pt idx="1062">
                  <c:v>-1.3287276651829101</c:v>
                </c:pt>
                <c:pt idx="1063">
                  <c:v>7.32756062130992</c:v>
                </c:pt>
                <c:pt idx="1064">
                  <c:v>-0.56972939436428005</c:v>
                </c:pt>
                <c:pt idx="1065">
                  <c:v>-0.68661646450074598</c:v>
                </c:pt>
                <c:pt idx="1066">
                  <c:v>8.5117923817161696</c:v>
                </c:pt>
                <c:pt idx="1067">
                  <c:v>4.9946617567455904</c:v>
                </c:pt>
                <c:pt idx="1068">
                  <c:v>7.4791917399091403</c:v>
                </c:pt>
                <c:pt idx="1069">
                  <c:v>4.5736849789162104</c:v>
                </c:pt>
                <c:pt idx="1070">
                  <c:v>-0.87763690288281204</c:v>
                </c:pt>
                <c:pt idx="1071">
                  <c:v>6.8210810608225199</c:v>
                </c:pt>
                <c:pt idx="1072">
                  <c:v>-0.27197775206215902</c:v>
                </c:pt>
                <c:pt idx="1073">
                  <c:v>5.46070382294283</c:v>
                </c:pt>
                <c:pt idx="1074">
                  <c:v>4.95915441373372</c:v>
                </c:pt>
                <c:pt idx="1075">
                  <c:v>7.8032758762084997</c:v>
                </c:pt>
                <c:pt idx="1076">
                  <c:v>7.3008493876587996</c:v>
                </c:pt>
                <c:pt idx="1077">
                  <c:v>5.3228547484001103</c:v>
                </c:pt>
                <c:pt idx="1078">
                  <c:v>5.0776099877344896</c:v>
                </c:pt>
                <c:pt idx="1079">
                  <c:v>1.23971260494722</c:v>
                </c:pt>
                <c:pt idx="1080">
                  <c:v>6.1501753879112799</c:v>
                </c:pt>
                <c:pt idx="1081">
                  <c:v>4.6412995967817503</c:v>
                </c:pt>
                <c:pt idx="1082">
                  <c:v>-0.608355126102749</c:v>
                </c:pt>
                <c:pt idx="1083">
                  <c:v>5.3423719595900199</c:v>
                </c:pt>
                <c:pt idx="1084">
                  <c:v>5.1864407374831902</c:v>
                </c:pt>
                <c:pt idx="1085">
                  <c:v>6.7669288774064604</c:v>
                </c:pt>
                <c:pt idx="1086">
                  <c:v>-1.0936360024377201</c:v>
                </c:pt>
                <c:pt idx="1087">
                  <c:v>3.9024970269949901</c:v>
                </c:pt>
                <c:pt idx="1088">
                  <c:v>-1.7081344820997799</c:v>
                </c:pt>
                <c:pt idx="1089">
                  <c:v>4.6493050059301302</c:v>
                </c:pt>
                <c:pt idx="1090">
                  <c:v>8.1215106197979203</c:v>
                </c:pt>
                <c:pt idx="1091">
                  <c:v>5.2757973059202099</c:v>
                </c:pt>
                <c:pt idx="1092">
                  <c:v>6.59667777015959</c:v>
                </c:pt>
                <c:pt idx="1093">
                  <c:v>-0.87248484444910002</c:v>
                </c:pt>
                <c:pt idx="1094">
                  <c:v>9.4347890835122197</c:v>
                </c:pt>
                <c:pt idx="1095">
                  <c:v>5.02166381870801</c:v>
                </c:pt>
                <c:pt idx="1096">
                  <c:v>6.5568294473940201</c:v>
                </c:pt>
                <c:pt idx="1097">
                  <c:v>-0.91139004904561505</c:v>
                </c:pt>
                <c:pt idx="1098">
                  <c:v>-0.91959983759234198</c:v>
                </c:pt>
                <c:pt idx="1099">
                  <c:v>-0.50633685362996605</c:v>
                </c:pt>
                <c:pt idx="1100">
                  <c:v>6.3369135149839497</c:v>
                </c:pt>
                <c:pt idx="1101">
                  <c:v>2.8909728992964401</c:v>
                </c:pt>
                <c:pt idx="1102">
                  <c:v>-1.3317871836769699</c:v>
                </c:pt>
                <c:pt idx="1103">
                  <c:v>4.7305168076195097</c:v>
                </c:pt>
                <c:pt idx="1104">
                  <c:v>4.5053406311632198</c:v>
                </c:pt>
                <c:pt idx="1105">
                  <c:v>7.0506375112729502</c:v>
                </c:pt>
                <c:pt idx="1106">
                  <c:v>0.95281447104515404</c:v>
                </c:pt>
                <c:pt idx="1107">
                  <c:v>-1.80085458382567</c:v>
                </c:pt>
                <c:pt idx="1108">
                  <c:v>-1.1651931430672899</c:v>
                </c:pt>
                <c:pt idx="1109">
                  <c:v>7.1740069777031898</c:v>
                </c:pt>
                <c:pt idx="1110">
                  <c:v>7.1362940012275402</c:v>
                </c:pt>
                <c:pt idx="1111">
                  <c:v>7.8186459984586101</c:v>
                </c:pt>
                <c:pt idx="1112">
                  <c:v>5.5771560149132098</c:v>
                </c:pt>
                <c:pt idx="1113">
                  <c:v>7.0214617201772702</c:v>
                </c:pt>
                <c:pt idx="1114">
                  <c:v>6.9592637058151903</c:v>
                </c:pt>
                <c:pt idx="1115">
                  <c:v>3.0407658185812498</c:v>
                </c:pt>
                <c:pt idx="1116">
                  <c:v>8.0475757546799809</c:v>
                </c:pt>
                <c:pt idx="1117">
                  <c:v>8.4235055495354594</c:v>
                </c:pt>
                <c:pt idx="1118">
                  <c:v>-1.26876374111238</c:v>
                </c:pt>
                <c:pt idx="1119">
                  <c:v>4.5442144366704698</c:v>
                </c:pt>
                <c:pt idx="1120">
                  <c:v>6.3821056124283997</c:v>
                </c:pt>
                <c:pt idx="1121">
                  <c:v>-1.8480618056440701</c:v>
                </c:pt>
                <c:pt idx="1122">
                  <c:v>-1.36006151015667</c:v>
                </c:pt>
                <c:pt idx="1123">
                  <c:v>5.0492213965451498</c:v>
                </c:pt>
                <c:pt idx="1124">
                  <c:v>-0.93159322532681399</c:v>
                </c:pt>
                <c:pt idx="1125">
                  <c:v>5.6527943234986804</c:v>
                </c:pt>
                <c:pt idx="1126">
                  <c:v>5.3455506622822497</c:v>
                </c:pt>
                <c:pt idx="1127">
                  <c:v>6.7939751883443602</c:v>
                </c:pt>
                <c:pt idx="1128">
                  <c:v>7.1408862218604803</c:v>
                </c:pt>
                <c:pt idx="1129">
                  <c:v>4.3969406663930597</c:v>
                </c:pt>
                <c:pt idx="1130">
                  <c:v>-0.73730498899664898</c:v>
                </c:pt>
                <c:pt idx="1131">
                  <c:v>7.75545553935196</c:v>
                </c:pt>
                <c:pt idx="1132">
                  <c:v>4.8852272127270702</c:v>
                </c:pt>
                <c:pt idx="1133">
                  <c:v>-0.62410121669817797</c:v>
                </c:pt>
                <c:pt idx="1134">
                  <c:v>7.8923549027551498</c:v>
                </c:pt>
                <c:pt idx="1135">
                  <c:v>5.9229804180994803</c:v>
                </c:pt>
                <c:pt idx="1136">
                  <c:v>4.49032623346754</c:v>
                </c:pt>
                <c:pt idx="1137">
                  <c:v>8.6252861190037198</c:v>
                </c:pt>
                <c:pt idx="1138">
                  <c:v>5.6571030809819103</c:v>
                </c:pt>
                <c:pt idx="1139">
                  <c:v>-1.06568059889778</c:v>
                </c:pt>
                <c:pt idx="1140">
                  <c:v>-1.8858281424615</c:v>
                </c:pt>
                <c:pt idx="1141">
                  <c:v>9.1577307332628806</c:v>
                </c:pt>
                <c:pt idx="1142">
                  <c:v>-0.35852034403938698</c:v>
                </c:pt>
                <c:pt idx="1143">
                  <c:v>7.9489318273123004</c:v>
                </c:pt>
                <c:pt idx="1144">
                  <c:v>7.0233608965616696</c:v>
                </c:pt>
                <c:pt idx="1145">
                  <c:v>-1.48818702452906</c:v>
                </c:pt>
                <c:pt idx="1146">
                  <c:v>3.1213653837480702</c:v>
                </c:pt>
                <c:pt idx="1147">
                  <c:v>-0.79736616650617198</c:v>
                </c:pt>
                <c:pt idx="1148">
                  <c:v>7.4832754062269498</c:v>
                </c:pt>
                <c:pt idx="1149">
                  <c:v>7.2347898207493202</c:v>
                </c:pt>
                <c:pt idx="1150">
                  <c:v>-0.30962610978427602</c:v>
                </c:pt>
                <c:pt idx="1151">
                  <c:v>-1.4086666591358199</c:v>
                </c:pt>
                <c:pt idx="1152">
                  <c:v>5.5128544642257999</c:v>
                </c:pt>
                <c:pt idx="1153">
                  <c:v>8.1771168315795908</c:v>
                </c:pt>
                <c:pt idx="1154">
                  <c:v>6.1521041499834697</c:v>
                </c:pt>
                <c:pt idx="1155">
                  <c:v>3.6736118169976999</c:v>
                </c:pt>
                <c:pt idx="1156">
                  <c:v>8.9589717858257192</c:v>
                </c:pt>
                <c:pt idx="1157">
                  <c:v>6.31795000309583</c:v>
                </c:pt>
                <c:pt idx="1158">
                  <c:v>5.0148149652744101</c:v>
                </c:pt>
                <c:pt idx="1159">
                  <c:v>-1.0851532003192299</c:v>
                </c:pt>
                <c:pt idx="1160">
                  <c:v>-0.71228601315720497</c:v>
                </c:pt>
                <c:pt idx="1161">
                  <c:v>5.4282668332434501</c:v>
                </c:pt>
                <c:pt idx="1162">
                  <c:v>-0.98464098021287605</c:v>
                </c:pt>
                <c:pt idx="1163">
                  <c:v>-0.22003790244084401</c:v>
                </c:pt>
                <c:pt idx="1164">
                  <c:v>8.8691571492431596</c:v>
                </c:pt>
                <c:pt idx="1165">
                  <c:v>-1.81157555440008</c:v>
                </c:pt>
                <c:pt idx="1166">
                  <c:v>7.3552194652113796</c:v>
                </c:pt>
                <c:pt idx="1167">
                  <c:v>4.9309956835959197</c:v>
                </c:pt>
                <c:pt idx="1168">
                  <c:v>-1.35303714564406</c:v>
                </c:pt>
                <c:pt idx="1169">
                  <c:v>-4.7654884769548302E-2</c:v>
                </c:pt>
                <c:pt idx="1170">
                  <c:v>4.9078892542550197</c:v>
                </c:pt>
                <c:pt idx="1171">
                  <c:v>-1.5746088122708399</c:v>
                </c:pt>
                <c:pt idx="1172">
                  <c:v>0.38908645863340402</c:v>
                </c:pt>
                <c:pt idx="1173">
                  <c:v>7.3645332454241403</c:v>
                </c:pt>
                <c:pt idx="1174">
                  <c:v>4.9696114678733903</c:v>
                </c:pt>
                <c:pt idx="1175">
                  <c:v>7.6410146648260202</c:v>
                </c:pt>
                <c:pt idx="1176">
                  <c:v>-1.1290271371045799</c:v>
                </c:pt>
                <c:pt idx="1177">
                  <c:v>7.7345027103515598</c:v>
                </c:pt>
                <c:pt idx="1178">
                  <c:v>4.99727186484371</c:v>
                </c:pt>
                <c:pt idx="1179">
                  <c:v>-0.38360854358557001</c:v>
                </c:pt>
                <c:pt idx="1180">
                  <c:v>-1.5050949101831299</c:v>
                </c:pt>
                <c:pt idx="1181">
                  <c:v>2.5008751605091502</c:v>
                </c:pt>
                <c:pt idx="1182">
                  <c:v>4.7902570363400399</c:v>
                </c:pt>
                <c:pt idx="1183">
                  <c:v>5.1949561872204599</c:v>
                </c:pt>
                <c:pt idx="1184">
                  <c:v>-1.0270099095458201</c:v>
                </c:pt>
                <c:pt idx="1185">
                  <c:v>0.67051153901843796</c:v>
                </c:pt>
                <c:pt idx="1186">
                  <c:v>8.9203526373976398</c:v>
                </c:pt>
                <c:pt idx="1187">
                  <c:v>5.1810267280603197</c:v>
                </c:pt>
                <c:pt idx="1188">
                  <c:v>5.0825824964074604</c:v>
                </c:pt>
                <c:pt idx="1189">
                  <c:v>2.33192089369587</c:v>
                </c:pt>
                <c:pt idx="1190">
                  <c:v>6.7984652699632298</c:v>
                </c:pt>
                <c:pt idx="1191">
                  <c:v>1.8420822817264</c:v>
                </c:pt>
                <c:pt idx="1192">
                  <c:v>5.8449698208496796</c:v>
                </c:pt>
                <c:pt idx="1193">
                  <c:v>7.2976057304574402</c:v>
                </c:pt>
                <c:pt idx="1194">
                  <c:v>3.12722208337388</c:v>
                </c:pt>
                <c:pt idx="1195">
                  <c:v>-0.89558982242993401</c:v>
                </c:pt>
                <c:pt idx="1196">
                  <c:v>5.3847326888777101</c:v>
                </c:pt>
                <c:pt idx="1197">
                  <c:v>8.2708030357289299</c:v>
                </c:pt>
                <c:pt idx="1198">
                  <c:v>-2.0389022656693299</c:v>
                </c:pt>
                <c:pt idx="1199">
                  <c:v>4.6200432672565199</c:v>
                </c:pt>
                <c:pt idx="1200">
                  <c:v>5.5318332063431601</c:v>
                </c:pt>
                <c:pt idx="1201">
                  <c:v>4.6713900992059001</c:v>
                </c:pt>
                <c:pt idx="1202">
                  <c:v>5.1906164030570903</c:v>
                </c:pt>
                <c:pt idx="1203">
                  <c:v>4.2901975437650401</c:v>
                </c:pt>
                <c:pt idx="1204">
                  <c:v>-1.9490992792630599</c:v>
                </c:pt>
                <c:pt idx="1205">
                  <c:v>5.16911805628264E-2</c:v>
                </c:pt>
                <c:pt idx="1206">
                  <c:v>4.4032253788253204</c:v>
                </c:pt>
                <c:pt idx="1207">
                  <c:v>0.18259817007937501</c:v>
                </c:pt>
                <c:pt idx="1208">
                  <c:v>6.6278165295880402</c:v>
                </c:pt>
                <c:pt idx="1209">
                  <c:v>-0.83056600214904397</c:v>
                </c:pt>
                <c:pt idx="1210">
                  <c:v>6.3758986773781396</c:v>
                </c:pt>
                <c:pt idx="1211">
                  <c:v>-1.2779328502070599</c:v>
                </c:pt>
                <c:pt idx="1212">
                  <c:v>3.01924523266125</c:v>
                </c:pt>
                <c:pt idx="1213">
                  <c:v>8.3163409582851706</c:v>
                </c:pt>
                <c:pt idx="1214">
                  <c:v>7.0087185576553903</c:v>
                </c:pt>
                <c:pt idx="1215">
                  <c:v>5.8019632606375797</c:v>
                </c:pt>
                <c:pt idx="1216">
                  <c:v>6.7425929188960598</c:v>
                </c:pt>
                <c:pt idx="1217">
                  <c:v>-1.0104289929531101</c:v>
                </c:pt>
                <c:pt idx="1218">
                  <c:v>-2.36915675443006</c:v>
                </c:pt>
                <c:pt idx="1219">
                  <c:v>5.1613037864191202</c:v>
                </c:pt>
                <c:pt idx="1220">
                  <c:v>4.7457271998638602</c:v>
                </c:pt>
                <c:pt idx="1221">
                  <c:v>-1.06045184281583</c:v>
                </c:pt>
                <c:pt idx="1222">
                  <c:v>7.99783368479362</c:v>
                </c:pt>
                <c:pt idx="1223">
                  <c:v>4.6581264074051996</c:v>
                </c:pt>
                <c:pt idx="1224">
                  <c:v>4.6704200076153999</c:v>
                </c:pt>
                <c:pt idx="1225">
                  <c:v>-1.1345819664338199</c:v>
                </c:pt>
                <c:pt idx="1226">
                  <c:v>7.05634852451578</c:v>
                </c:pt>
                <c:pt idx="1227">
                  <c:v>6.9835474672792799</c:v>
                </c:pt>
                <c:pt idx="1228">
                  <c:v>7.3588483993640601</c:v>
                </c:pt>
                <c:pt idx="1229">
                  <c:v>-0.58221100975194695</c:v>
                </c:pt>
                <c:pt idx="1230">
                  <c:v>5.9166199431233499</c:v>
                </c:pt>
                <c:pt idx="1231">
                  <c:v>6.2438014682641603</c:v>
                </c:pt>
                <c:pt idx="1232">
                  <c:v>4.8488269533091799</c:v>
                </c:pt>
                <c:pt idx="1233">
                  <c:v>-0.77049073841413696</c:v>
                </c:pt>
                <c:pt idx="1234">
                  <c:v>-1.07275900669049</c:v>
                </c:pt>
                <c:pt idx="1235">
                  <c:v>-1.06201198353691</c:v>
                </c:pt>
                <c:pt idx="1236">
                  <c:v>6.9037699298151498</c:v>
                </c:pt>
                <c:pt idx="1237">
                  <c:v>5.11184617855384</c:v>
                </c:pt>
                <c:pt idx="1238">
                  <c:v>-1.2203625347264799</c:v>
                </c:pt>
                <c:pt idx="1239">
                  <c:v>-0.354833149296991</c:v>
                </c:pt>
                <c:pt idx="1240">
                  <c:v>6.9985904062074402</c:v>
                </c:pt>
                <c:pt idx="1241">
                  <c:v>4.8232092267295004</c:v>
                </c:pt>
                <c:pt idx="1242">
                  <c:v>4.6372840227139598</c:v>
                </c:pt>
                <c:pt idx="1243">
                  <c:v>6.9924915532731902</c:v>
                </c:pt>
                <c:pt idx="1244">
                  <c:v>5.2195561156479897</c:v>
                </c:pt>
                <c:pt idx="1245">
                  <c:v>6.1334251210567299</c:v>
                </c:pt>
                <c:pt idx="1246">
                  <c:v>-1.5026200501865401</c:v>
                </c:pt>
                <c:pt idx="1247">
                  <c:v>7.4758541762750399</c:v>
                </c:pt>
                <c:pt idx="1248">
                  <c:v>6.3055077484842199</c:v>
                </c:pt>
                <c:pt idx="1249">
                  <c:v>-0.46291132329534201</c:v>
                </c:pt>
                <c:pt idx="1250">
                  <c:v>7.4732325210809298</c:v>
                </c:pt>
                <c:pt idx="1251">
                  <c:v>2.5287411922874301</c:v>
                </c:pt>
                <c:pt idx="1252">
                  <c:v>-1.70529079464274</c:v>
                </c:pt>
                <c:pt idx="1253">
                  <c:v>6.2712417091423402</c:v>
                </c:pt>
                <c:pt idx="1254">
                  <c:v>5.50643475670286</c:v>
                </c:pt>
                <c:pt idx="1255">
                  <c:v>7.0800018701241996</c:v>
                </c:pt>
                <c:pt idx="1256">
                  <c:v>8.1370041993275599</c:v>
                </c:pt>
                <c:pt idx="1257">
                  <c:v>5.6246390949257998</c:v>
                </c:pt>
                <c:pt idx="1258">
                  <c:v>5.6643102832291001</c:v>
                </c:pt>
                <c:pt idx="1259">
                  <c:v>4.6737348209615197</c:v>
                </c:pt>
                <c:pt idx="1260">
                  <c:v>7.1147165608031102</c:v>
                </c:pt>
                <c:pt idx="1261">
                  <c:v>-1.1157884975122501</c:v>
                </c:pt>
                <c:pt idx="1262">
                  <c:v>6.8108958299387696</c:v>
                </c:pt>
                <c:pt idx="1263">
                  <c:v>4.8618055995327296</c:v>
                </c:pt>
                <c:pt idx="1264">
                  <c:v>7.0661055490620699</c:v>
                </c:pt>
                <c:pt idx="1265">
                  <c:v>-1.2016508675184601</c:v>
                </c:pt>
                <c:pt idx="1266">
                  <c:v>9.3783956977102108</c:v>
                </c:pt>
                <c:pt idx="1267">
                  <c:v>-2.2306186608953902</c:v>
                </c:pt>
                <c:pt idx="1268">
                  <c:v>-1.2393133441893101</c:v>
                </c:pt>
                <c:pt idx="1269">
                  <c:v>7.0030651689325296</c:v>
                </c:pt>
                <c:pt idx="1270">
                  <c:v>4.6086255904753699</c:v>
                </c:pt>
                <c:pt idx="1271">
                  <c:v>9.3252092833210298</c:v>
                </c:pt>
                <c:pt idx="1272">
                  <c:v>7.9118068132479102</c:v>
                </c:pt>
                <c:pt idx="1273">
                  <c:v>5.4723772837870701</c:v>
                </c:pt>
                <c:pt idx="1274">
                  <c:v>5.1880953836810999</c:v>
                </c:pt>
                <c:pt idx="1275">
                  <c:v>-0.86622617080180897</c:v>
                </c:pt>
                <c:pt idx="1276">
                  <c:v>1.8828005431152499</c:v>
                </c:pt>
                <c:pt idx="1277">
                  <c:v>2.59908910917938</c:v>
                </c:pt>
                <c:pt idx="1278">
                  <c:v>2.87713524050739</c:v>
                </c:pt>
                <c:pt idx="1279">
                  <c:v>1.42360455753583</c:v>
                </c:pt>
                <c:pt idx="1280">
                  <c:v>5.2841680099378303</c:v>
                </c:pt>
                <c:pt idx="1281">
                  <c:v>5.7342018756210198</c:v>
                </c:pt>
                <c:pt idx="1282">
                  <c:v>5.3506799632573703</c:v>
                </c:pt>
                <c:pt idx="1283">
                  <c:v>-0.38550111556908101</c:v>
                </c:pt>
                <c:pt idx="1284">
                  <c:v>4.8016828242467398</c:v>
                </c:pt>
                <c:pt idx="1285">
                  <c:v>5.0178466367804697</c:v>
                </c:pt>
                <c:pt idx="1286">
                  <c:v>-0.2434647395384</c:v>
                </c:pt>
                <c:pt idx="1287">
                  <c:v>-0.86602159093246101</c:v>
                </c:pt>
                <c:pt idx="1288">
                  <c:v>0.63745501213599398</c:v>
                </c:pt>
                <c:pt idx="1289">
                  <c:v>6.9848334183817098</c:v>
                </c:pt>
                <c:pt idx="1290">
                  <c:v>-1.33583775133797</c:v>
                </c:pt>
                <c:pt idx="1291">
                  <c:v>4.51722522612432</c:v>
                </c:pt>
                <c:pt idx="1292">
                  <c:v>-0.82539760940335904</c:v>
                </c:pt>
                <c:pt idx="1293">
                  <c:v>-0.98671082106437502</c:v>
                </c:pt>
                <c:pt idx="1294">
                  <c:v>5.4516957974447902</c:v>
                </c:pt>
                <c:pt idx="1295">
                  <c:v>3.7220814709002998</c:v>
                </c:pt>
                <c:pt idx="1296">
                  <c:v>5.08707204613534</c:v>
                </c:pt>
                <c:pt idx="1297">
                  <c:v>4.5183951997091096</c:v>
                </c:pt>
                <c:pt idx="1298">
                  <c:v>3.1358650614833801</c:v>
                </c:pt>
                <c:pt idx="1299">
                  <c:v>7.03292551342133</c:v>
                </c:pt>
                <c:pt idx="1300">
                  <c:v>-1.37233106838031</c:v>
                </c:pt>
                <c:pt idx="1301">
                  <c:v>-1.31813870173632</c:v>
                </c:pt>
                <c:pt idx="1302">
                  <c:v>-1.67979044265591</c:v>
                </c:pt>
                <c:pt idx="1303">
                  <c:v>-1.0397777039856999</c:v>
                </c:pt>
                <c:pt idx="1304">
                  <c:v>-1.0469704114265801</c:v>
                </c:pt>
                <c:pt idx="1305">
                  <c:v>-0.13407134996769601</c:v>
                </c:pt>
                <c:pt idx="1306">
                  <c:v>5.08307832054596</c:v>
                </c:pt>
                <c:pt idx="1307">
                  <c:v>3.1724897082945498</c:v>
                </c:pt>
                <c:pt idx="1308">
                  <c:v>5.0591723724008197</c:v>
                </c:pt>
                <c:pt idx="1309">
                  <c:v>3.6836548983573598</c:v>
                </c:pt>
                <c:pt idx="1310">
                  <c:v>6.04339144848612</c:v>
                </c:pt>
                <c:pt idx="1311">
                  <c:v>6.6939537854145597</c:v>
                </c:pt>
                <c:pt idx="1312">
                  <c:v>9.0253099289727601</c:v>
                </c:pt>
                <c:pt idx="1313">
                  <c:v>5.4343859856857399</c:v>
                </c:pt>
                <c:pt idx="1314">
                  <c:v>7.3381232072434504</c:v>
                </c:pt>
                <c:pt idx="1315">
                  <c:v>5.0174606489430396</c:v>
                </c:pt>
                <c:pt idx="1316">
                  <c:v>8.2862506344873808</c:v>
                </c:pt>
                <c:pt idx="1317">
                  <c:v>5.9594618077988404</c:v>
                </c:pt>
                <c:pt idx="1318">
                  <c:v>4.9248352361985601</c:v>
                </c:pt>
                <c:pt idx="1319">
                  <c:v>6.0479113632403898</c:v>
                </c:pt>
                <c:pt idx="1320">
                  <c:v>-1.2189580049369599</c:v>
                </c:pt>
                <c:pt idx="1321">
                  <c:v>7.23130646282348</c:v>
                </c:pt>
                <c:pt idx="1322">
                  <c:v>5.7100930004797297</c:v>
                </c:pt>
                <c:pt idx="1323">
                  <c:v>-1.0900349660179101</c:v>
                </c:pt>
                <c:pt idx="1324">
                  <c:v>-0.90465206303659795</c:v>
                </c:pt>
                <c:pt idx="1325">
                  <c:v>6.7031004288512204</c:v>
                </c:pt>
                <c:pt idx="1326">
                  <c:v>4.9654217237515503</c:v>
                </c:pt>
                <c:pt idx="1327">
                  <c:v>-2.3309505100497101</c:v>
                </c:pt>
                <c:pt idx="1328">
                  <c:v>1.1147016030254</c:v>
                </c:pt>
                <c:pt idx="1329">
                  <c:v>-0.70572209017129195</c:v>
                </c:pt>
                <c:pt idx="1330">
                  <c:v>5.1910961036880803</c:v>
                </c:pt>
                <c:pt idx="1331">
                  <c:v>6.8232777057289704</c:v>
                </c:pt>
                <c:pt idx="1332">
                  <c:v>-0.92518738227265296</c:v>
                </c:pt>
                <c:pt idx="1333">
                  <c:v>-0.85651763894516497</c:v>
                </c:pt>
                <c:pt idx="1334">
                  <c:v>-1.6915021584566701</c:v>
                </c:pt>
                <c:pt idx="1335">
                  <c:v>4.3286291221943696</c:v>
                </c:pt>
                <c:pt idx="1336">
                  <c:v>-1.4867210862050999</c:v>
                </c:pt>
                <c:pt idx="1337">
                  <c:v>4.61289969036513</c:v>
                </c:pt>
                <c:pt idx="1338">
                  <c:v>-1.86582226149161</c:v>
                </c:pt>
                <c:pt idx="1339">
                  <c:v>6.5569536738254497</c:v>
                </c:pt>
                <c:pt idx="1340">
                  <c:v>5.0189607667767504</c:v>
                </c:pt>
                <c:pt idx="1341">
                  <c:v>0.53066723219989498</c:v>
                </c:pt>
                <c:pt idx="1342">
                  <c:v>6.4793834952526099</c:v>
                </c:pt>
                <c:pt idx="1343">
                  <c:v>-0.87405300310990397</c:v>
                </c:pt>
                <c:pt idx="1344">
                  <c:v>8.9195004681989101</c:v>
                </c:pt>
                <c:pt idx="1345">
                  <c:v>4.6550846355367401</c:v>
                </c:pt>
                <c:pt idx="1346">
                  <c:v>5.2172603917608402</c:v>
                </c:pt>
                <c:pt idx="1347">
                  <c:v>-1.2444748388225799</c:v>
                </c:pt>
                <c:pt idx="1348">
                  <c:v>5.0907787952645096</c:v>
                </c:pt>
                <c:pt idx="1349">
                  <c:v>4.9657079257986103</c:v>
                </c:pt>
                <c:pt idx="1350">
                  <c:v>-1.2173200355993501</c:v>
                </c:pt>
                <c:pt idx="1351">
                  <c:v>6.9200021932951596</c:v>
                </c:pt>
                <c:pt idx="1352">
                  <c:v>8.2786463577555907</c:v>
                </c:pt>
                <c:pt idx="1353">
                  <c:v>8.9194301208676201</c:v>
                </c:pt>
                <c:pt idx="1354">
                  <c:v>7.4777227664378199</c:v>
                </c:pt>
                <c:pt idx="1355">
                  <c:v>4.8306718752848301</c:v>
                </c:pt>
                <c:pt idx="1356">
                  <c:v>-1.38139912630197</c:v>
                </c:pt>
                <c:pt idx="1357">
                  <c:v>7.0867669016981596</c:v>
                </c:pt>
                <c:pt idx="1358">
                  <c:v>4.6273432633630502</c:v>
                </c:pt>
                <c:pt idx="1359">
                  <c:v>7.4195181309062797</c:v>
                </c:pt>
                <c:pt idx="1360">
                  <c:v>-1.0822400894489299</c:v>
                </c:pt>
                <c:pt idx="1361">
                  <c:v>-1.63108229300158</c:v>
                </c:pt>
                <c:pt idx="1362">
                  <c:v>6.7511757372888299</c:v>
                </c:pt>
                <c:pt idx="1363">
                  <c:v>5.36596470807467</c:v>
                </c:pt>
                <c:pt idx="1364">
                  <c:v>7.0176829475202203</c:v>
                </c:pt>
                <c:pt idx="1365">
                  <c:v>5.0580321883363402</c:v>
                </c:pt>
                <c:pt idx="1366">
                  <c:v>7.5880217251979403</c:v>
                </c:pt>
                <c:pt idx="1367">
                  <c:v>6.9280721558759204</c:v>
                </c:pt>
                <c:pt idx="1368">
                  <c:v>4.4987046101446699</c:v>
                </c:pt>
                <c:pt idx="1369">
                  <c:v>-0.97364216823332195</c:v>
                </c:pt>
                <c:pt idx="1370">
                  <c:v>4.8510020127925202</c:v>
                </c:pt>
                <c:pt idx="1371">
                  <c:v>4.2496533711453601</c:v>
                </c:pt>
                <c:pt idx="1372">
                  <c:v>-0.99971757310204501</c:v>
                </c:pt>
                <c:pt idx="1373">
                  <c:v>4.3004991039316502</c:v>
                </c:pt>
                <c:pt idx="1374">
                  <c:v>-1.25873522600164</c:v>
                </c:pt>
                <c:pt idx="1375">
                  <c:v>-1.0501656346872601</c:v>
                </c:pt>
                <c:pt idx="1376">
                  <c:v>7.4858713307521096</c:v>
                </c:pt>
                <c:pt idx="1377">
                  <c:v>5.6109315901941299</c:v>
                </c:pt>
                <c:pt idx="1378">
                  <c:v>7.12466877138516</c:v>
                </c:pt>
                <c:pt idx="1379">
                  <c:v>5.0733847816913098</c:v>
                </c:pt>
                <c:pt idx="1380">
                  <c:v>4.7995543133562304</c:v>
                </c:pt>
                <c:pt idx="1381">
                  <c:v>0.56690057772986002</c:v>
                </c:pt>
                <c:pt idx="1382">
                  <c:v>-0.95613548237069101</c:v>
                </c:pt>
                <c:pt idx="1383">
                  <c:v>7.2540434447891302</c:v>
                </c:pt>
                <c:pt idx="1384">
                  <c:v>-0.87821186296949405</c:v>
                </c:pt>
                <c:pt idx="1385">
                  <c:v>5.7014833341696098</c:v>
                </c:pt>
                <c:pt idx="1386">
                  <c:v>6.9116719213182796</c:v>
                </c:pt>
                <c:pt idx="1387">
                  <c:v>6.6010045456296407E-2</c:v>
                </c:pt>
                <c:pt idx="1388">
                  <c:v>-0.55304538303213202</c:v>
                </c:pt>
                <c:pt idx="1389">
                  <c:v>-1.27548034164423</c:v>
                </c:pt>
                <c:pt idx="1390">
                  <c:v>-0.95031272870082995</c:v>
                </c:pt>
                <c:pt idx="1391">
                  <c:v>4.2097891646670096</c:v>
                </c:pt>
                <c:pt idx="1392">
                  <c:v>4.2918280176452397</c:v>
                </c:pt>
                <c:pt idx="1393">
                  <c:v>4.9996380845683603</c:v>
                </c:pt>
                <c:pt idx="1394">
                  <c:v>-1.0648404695981299</c:v>
                </c:pt>
                <c:pt idx="1395">
                  <c:v>7.7485998297953396</c:v>
                </c:pt>
                <c:pt idx="1396">
                  <c:v>7.0379177237583601</c:v>
                </c:pt>
                <c:pt idx="1397">
                  <c:v>5.2951579697862901</c:v>
                </c:pt>
                <c:pt idx="1398">
                  <c:v>-0.82315440961271602</c:v>
                </c:pt>
                <c:pt idx="1399">
                  <c:v>5.1618534572664201</c:v>
                </c:pt>
                <c:pt idx="1400">
                  <c:v>8.7900005601107001</c:v>
                </c:pt>
                <c:pt idx="1401">
                  <c:v>7.4915916691179101</c:v>
                </c:pt>
                <c:pt idx="1402">
                  <c:v>3.13444841192532</c:v>
                </c:pt>
                <c:pt idx="1403">
                  <c:v>7.5156299808076596</c:v>
                </c:pt>
                <c:pt idx="1404">
                  <c:v>5.87774356783531</c:v>
                </c:pt>
                <c:pt idx="1405">
                  <c:v>7.02080206325292</c:v>
                </c:pt>
                <c:pt idx="1406">
                  <c:v>5.1864509200622697</c:v>
                </c:pt>
                <c:pt idx="1407">
                  <c:v>2.3597157794874</c:v>
                </c:pt>
                <c:pt idx="1408">
                  <c:v>5.8093351499572004</c:v>
                </c:pt>
                <c:pt idx="1409">
                  <c:v>7.0838252117327398</c:v>
                </c:pt>
                <c:pt idx="1410">
                  <c:v>4.62769995122044</c:v>
                </c:pt>
                <c:pt idx="1411">
                  <c:v>8.8320459616439706</c:v>
                </c:pt>
                <c:pt idx="1412">
                  <c:v>7.0241156875415998</c:v>
                </c:pt>
                <c:pt idx="1413">
                  <c:v>4.42449768225082</c:v>
                </c:pt>
                <c:pt idx="1414">
                  <c:v>9.0251814668947201</c:v>
                </c:pt>
                <c:pt idx="1415">
                  <c:v>6.94289488896555</c:v>
                </c:pt>
                <c:pt idx="1416">
                  <c:v>6.5178203449965304</c:v>
                </c:pt>
                <c:pt idx="1417">
                  <c:v>8.15616722132064</c:v>
                </c:pt>
                <c:pt idx="1418">
                  <c:v>0.386775798883296</c:v>
                </c:pt>
                <c:pt idx="1419">
                  <c:v>-1.1551042526980699</c:v>
                </c:pt>
                <c:pt idx="1420">
                  <c:v>3.6620885657227999</c:v>
                </c:pt>
                <c:pt idx="1421">
                  <c:v>2.5693759609706301</c:v>
                </c:pt>
                <c:pt idx="1422">
                  <c:v>6.24877421050134</c:v>
                </c:pt>
                <c:pt idx="1423">
                  <c:v>4.7828327228984699</c:v>
                </c:pt>
                <c:pt idx="1424">
                  <c:v>-0.31125740512406802</c:v>
                </c:pt>
                <c:pt idx="1425">
                  <c:v>5.85636644048608</c:v>
                </c:pt>
                <c:pt idx="1426">
                  <c:v>4.0358038525714504</c:v>
                </c:pt>
                <c:pt idx="1427">
                  <c:v>-1.10618431507243</c:v>
                </c:pt>
                <c:pt idx="1428">
                  <c:v>-1.90166084403664</c:v>
                </c:pt>
                <c:pt idx="1429">
                  <c:v>7.1480202146962997</c:v>
                </c:pt>
                <c:pt idx="1430">
                  <c:v>7.7349713653533101</c:v>
                </c:pt>
                <c:pt idx="1431">
                  <c:v>5.40501610875498</c:v>
                </c:pt>
                <c:pt idx="1432">
                  <c:v>-0.71059340545640204</c:v>
                </c:pt>
                <c:pt idx="1433">
                  <c:v>8.4170632361141795</c:v>
                </c:pt>
                <c:pt idx="1434">
                  <c:v>5.29237150551476</c:v>
                </c:pt>
                <c:pt idx="1435">
                  <c:v>-0.55695667470120003</c:v>
                </c:pt>
                <c:pt idx="1436">
                  <c:v>7.6280304167757098</c:v>
                </c:pt>
                <c:pt idx="1437">
                  <c:v>-2.2939679429140698</c:v>
                </c:pt>
                <c:pt idx="1438">
                  <c:v>-0.99551456742960398</c:v>
                </c:pt>
                <c:pt idx="1439">
                  <c:v>4.0217652153259298</c:v>
                </c:pt>
                <c:pt idx="1440">
                  <c:v>7.5375794798359399</c:v>
                </c:pt>
                <c:pt idx="1441">
                  <c:v>3.6588403470494901</c:v>
                </c:pt>
                <c:pt idx="1442">
                  <c:v>6.7974599879954303</c:v>
                </c:pt>
                <c:pt idx="1443">
                  <c:v>3.9057754867696901</c:v>
                </c:pt>
                <c:pt idx="1444">
                  <c:v>4.6873229153214302</c:v>
                </c:pt>
                <c:pt idx="1445">
                  <c:v>1.58858697924643</c:v>
                </c:pt>
                <c:pt idx="1446">
                  <c:v>4.1898185637660799</c:v>
                </c:pt>
                <c:pt idx="1447">
                  <c:v>7.4311288068308503</c:v>
                </c:pt>
                <c:pt idx="1448">
                  <c:v>5.5834374034944103</c:v>
                </c:pt>
                <c:pt idx="1449">
                  <c:v>6.2697384233433899</c:v>
                </c:pt>
                <c:pt idx="1450">
                  <c:v>-1.3727397522062501</c:v>
                </c:pt>
                <c:pt idx="1451">
                  <c:v>-0.45657703752308199</c:v>
                </c:pt>
                <c:pt idx="1452">
                  <c:v>6.7912995497228597</c:v>
                </c:pt>
                <c:pt idx="1453">
                  <c:v>-1.7972136336984801</c:v>
                </c:pt>
                <c:pt idx="1454">
                  <c:v>-1.21016118510339</c:v>
                </c:pt>
                <c:pt idx="1455">
                  <c:v>-0.74434245251248998</c:v>
                </c:pt>
                <c:pt idx="1456">
                  <c:v>4.8606288273285196</c:v>
                </c:pt>
                <c:pt idx="1457">
                  <c:v>-0.465877628724919</c:v>
                </c:pt>
                <c:pt idx="1458">
                  <c:v>0.74141861875120396</c:v>
                </c:pt>
                <c:pt idx="1459">
                  <c:v>-1.2063258218517099</c:v>
                </c:pt>
                <c:pt idx="1460">
                  <c:v>7.8112861546431596</c:v>
                </c:pt>
                <c:pt idx="1461">
                  <c:v>-2.3485915557180399</c:v>
                </c:pt>
                <c:pt idx="1462">
                  <c:v>5.7499642923872196</c:v>
                </c:pt>
                <c:pt idx="1463">
                  <c:v>3.51755287952804</c:v>
                </c:pt>
                <c:pt idx="1464">
                  <c:v>4.9929194033320901</c:v>
                </c:pt>
                <c:pt idx="1465">
                  <c:v>3.8780752272191399</c:v>
                </c:pt>
                <c:pt idx="1466">
                  <c:v>6.8456397319923799</c:v>
                </c:pt>
                <c:pt idx="1467">
                  <c:v>3.9277831064983499</c:v>
                </c:pt>
                <c:pt idx="1468">
                  <c:v>-1.4468967343271999</c:v>
                </c:pt>
                <c:pt idx="1469">
                  <c:v>0.96187665368505204</c:v>
                </c:pt>
                <c:pt idx="1470">
                  <c:v>6.2163302310994997</c:v>
                </c:pt>
                <c:pt idx="1471">
                  <c:v>-0.89478934064379601</c:v>
                </c:pt>
                <c:pt idx="1472">
                  <c:v>4.6021302178061001</c:v>
                </c:pt>
                <c:pt idx="1473">
                  <c:v>4.8765996342606099</c:v>
                </c:pt>
                <c:pt idx="1474">
                  <c:v>-1.42817689032206</c:v>
                </c:pt>
                <c:pt idx="1475">
                  <c:v>7.9416873271511399</c:v>
                </c:pt>
                <c:pt idx="1476">
                  <c:v>5.2122935429651296</c:v>
                </c:pt>
                <c:pt idx="1477">
                  <c:v>5.0352985035063798</c:v>
                </c:pt>
                <c:pt idx="1478">
                  <c:v>5.4986630819477798</c:v>
                </c:pt>
                <c:pt idx="1479">
                  <c:v>4.57615860151608</c:v>
                </c:pt>
                <c:pt idx="1480">
                  <c:v>1.31650968064171</c:v>
                </c:pt>
                <c:pt idx="1481">
                  <c:v>8.4840969779653701</c:v>
                </c:pt>
                <c:pt idx="1482">
                  <c:v>0.70419641069616101</c:v>
                </c:pt>
                <c:pt idx="1483">
                  <c:v>-1.2883755831307899</c:v>
                </c:pt>
                <c:pt idx="1484">
                  <c:v>5.2867540253219403</c:v>
                </c:pt>
                <c:pt idx="1485">
                  <c:v>4.00380385241633</c:v>
                </c:pt>
                <c:pt idx="1486">
                  <c:v>3.2894562730594998</c:v>
                </c:pt>
                <c:pt idx="1487">
                  <c:v>-0.59685641652462496</c:v>
                </c:pt>
                <c:pt idx="1488">
                  <c:v>6.9417888643826098</c:v>
                </c:pt>
                <c:pt idx="1489">
                  <c:v>3.4718341684645</c:v>
                </c:pt>
                <c:pt idx="1490">
                  <c:v>8.6739423759421701</c:v>
                </c:pt>
                <c:pt idx="1491">
                  <c:v>-1.4003338639366301</c:v>
                </c:pt>
                <c:pt idx="1492">
                  <c:v>-1.7830567693149799</c:v>
                </c:pt>
                <c:pt idx="1493">
                  <c:v>7.9779223428795296</c:v>
                </c:pt>
                <c:pt idx="1494">
                  <c:v>4.3081842711315304</c:v>
                </c:pt>
                <c:pt idx="1495">
                  <c:v>4.1162166512285898</c:v>
                </c:pt>
                <c:pt idx="1496">
                  <c:v>7.0251872279913101</c:v>
                </c:pt>
                <c:pt idx="1497">
                  <c:v>9.2602296353975309</c:v>
                </c:pt>
                <c:pt idx="1498">
                  <c:v>4.9110663722615797</c:v>
                </c:pt>
                <c:pt idx="1499">
                  <c:v>4.4903188184935301</c:v>
                </c:pt>
                <c:pt idx="1500">
                  <c:v>-1.1663558252746999</c:v>
                </c:pt>
                <c:pt idx="1501">
                  <c:v>5.5739558526646604</c:v>
                </c:pt>
                <c:pt idx="1502">
                  <c:v>5.5345642394848404</c:v>
                </c:pt>
                <c:pt idx="1503">
                  <c:v>4.0419376829286797</c:v>
                </c:pt>
                <c:pt idx="1504">
                  <c:v>-0.73968052451481503</c:v>
                </c:pt>
                <c:pt idx="1505">
                  <c:v>1.56196375945274</c:v>
                </c:pt>
                <c:pt idx="1506">
                  <c:v>8.2629713910912592</c:v>
                </c:pt>
                <c:pt idx="1507">
                  <c:v>-1.4953563860957899</c:v>
                </c:pt>
                <c:pt idx="1508">
                  <c:v>6.81422060631975E-2</c:v>
                </c:pt>
                <c:pt idx="1509">
                  <c:v>7.4459281389004</c:v>
                </c:pt>
                <c:pt idx="1510">
                  <c:v>4.07725937170121</c:v>
                </c:pt>
                <c:pt idx="1511">
                  <c:v>-0.65591721118625501</c:v>
                </c:pt>
                <c:pt idx="1512">
                  <c:v>7.4298618222361901</c:v>
                </c:pt>
                <c:pt idx="1513">
                  <c:v>5.2346656998754897</c:v>
                </c:pt>
                <c:pt idx="1514">
                  <c:v>9.2418456980531598</c:v>
                </c:pt>
                <c:pt idx="1515">
                  <c:v>4.2284889066501696</c:v>
                </c:pt>
                <c:pt idx="1516">
                  <c:v>6.8366229063689596</c:v>
                </c:pt>
                <c:pt idx="1517">
                  <c:v>-0.79229808652745504</c:v>
                </c:pt>
                <c:pt idx="1518">
                  <c:v>6.9223598939687001</c:v>
                </c:pt>
                <c:pt idx="1519">
                  <c:v>7.1883658918683899</c:v>
                </c:pt>
                <c:pt idx="1520">
                  <c:v>-0.81624225197911204</c:v>
                </c:pt>
                <c:pt idx="1521">
                  <c:v>3.9964991046821101E-2</c:v>
                </c:pt>
                <c:pt idx="1522">
                  <c:v>6.8972661453077899</c:v>
                </c:pt>
                <c:pt idx="1523">
                  <c:v>4.3958222776152702</c:v>
                </c:pt>
                <c:pt idx="1524">
                  <c:v>4.60300532012117</c:v>
                </c:pt>
                <c:pt idx="1525">
                  <c:v>-0.27574660608231699</c:v>
                </c:pt>
                <c:pt idx="1526">
                  <c:v>4.2849891794961703</c:v>
                </c:pt>
                <c:pt idx="1527">
                  <c:v>5.6091523975242197</c:v>
                </c:pt>
                <c:pt idx="1528">
                  <c:v>5.5833435455403704</c:v>
                </c:pt>
                <c:pt idx="1529">
                  <c:v>1.5833289606135199</c:v>
                </c:pt>
                <c:pt idx="1530">
                  <c:v>6.8755533861945599</c:v>
                </c:pt>
                <c:pt idx="1531">
                  <c:v>-1.3676697357023</c:v>
                </c:pt>
                <c:pt idx="1532">
                  <c:v>7.6031571795356303</c:v>
                </c:pt>
                <c:pt idx="1533">
                  <c:v>4.5033588406194802</c:v>
                </c:pt>
                <c:pt idx="1534">
                  <c:v>5.4810027374290602</c:v>
                </c:pt>
                <c:pt idx="1535">
                  <c:v>5.1780702024379304</c:v>
                </c:pt>
                <c:pt idx="1536">
                  <c:v>4.7553647199246596</c:v>
                </c:pt>
                <c:pt idx="1537">
                  <c:v>1.7191746292847201</c:v>
                </c:pt>
                <c:pt idx="1538">
                  <c:v>4.9818859166211</c:v>
                </c:pt>
                <c:pt idx="1539">
                  <c:v>7.5044554085803403</c:v>
                </c:pt>
                <c:pt idx="1540">
                  <c:v>5.3947192755504796</c:v>
                </c:pt>
                <c:pt idx="1541">
                  <c:v>7.2547475514862398</c:v>
                </c:pt>
                <c:pt idx="1542">
                  <c:v>4.9527006005215899</c:v>
                </c:pt>
                <c:pt idx="1543">
                  <c:v>8.0471885403899304</c:v>
                </c:pt>
                <c:pt idx="1544">
                  <c:v>4.90562326620452</c:v>
                </c:pt>
                <c:pt idx="1545">
                  <c:v>5.2336685038512503</c:v>
                </c:pt>
                <c:pt idx="1546">
                  <c:v>6.9440946174344997</c:v>
                </c:pt>
                <c:pt idx="1547">
                  <c:v>8.2059378194952206</c:v>
                </c:pt>
                <c:pt idx="1548">
                  <c:v>5.2392483948684196</c:v>
                </c:pt>
                <c:pt idx="1549">
                  <c:v>-1.3619291418105199</c:v>
                </c:pt>
                <c:pt idx="1550">
                  <c:v>5.5504112508525196</c:v>
                </c:pt>
                <c:pt idx="1551">
                  <c:v>1.8182899009796201</c:v>
                </c:pt>
                <c:pt idx="1552">
                  <c:v>9.6374076656850001</c:v>
                </c:pt>
                <c:pt idx="1553">
                  <c:v>5.7248048244248899</c:v>
                </c:pt>
                <c:pt idx="1554">
                  <c:v>-1.0380246711972101</c:v>
                </c:pt>
                <c:pt idx="1555">
                  <c:v>4.2894818873655698</c:v>
                </c:pt>
                <c:pt idx="1556">
                  <c:v>7.31078111612001</c:v>
                </c:pt>
                <c:pt idx="1557">
                  <c:v>0.75477460123305096</c:v>
                </c:pt>
                <c:pt idx="1558">
                  <c:v>-1.50688672627066</c:v>
                </c:pt>
                <c:pt idx="1559">
                  <c:v>-0.948680347647608</c:v>
                </c:pt>
                <c:pt idx="1560">
                  <c:v>7.1510465575648601</c:v>
                </c:pt>
                <c:pt idx="1561">
                  <c:v>3.08711524258911</c:v>
                </c:pt>
                <c:pt idx="1562">
                  <c:v>7.4575661487352596</c:v>
                </c:pt>
                <c:pt idx="1563">
                  <c:v>7.1444727406711097</c:v>
                </c:pt>
                <c:pt idx="1564">
                  <c:v>8.4361888243839704</c:v>
                </c:pt>
                <c:pt idx="1565">
                  <c:v>5.2274712402675396</c:v>
                </c:pt>
                <c:pt idx="1566">
                  <c:v>4.4529036183429502</c:v>
                </c:pt>
                <c:pt idx="1567">
                  <c:v>7.9107672851908797</c:v>
                </c:pt>
                <c:pt idx="1568">
                  <c:v>0.48127303601967703</c:v>
                </c:pt>
                <c:pt idx="1569">
                  <c:v>7.3267479899888599</c:v>
                </c:pt>
                <c:pt idx="1570">
                  <c:v>7.4673657431630298</c:v>
                </c:pt>
                <c:pt idx="1571">
                  <c:v>5.2434714460570104</c:v>
                </c:pt>
                <c:pt idx="1572">
                  <c:v>5.1336375408109003</c:v>
                </c:pt>
                <c:pt idx="1573">
                  <c:v>6.8711863133005604</c:v>
                </c:pt>
                <c:pt idx="1574">
                  <c:v>4.1273113361672698</c:v>
                </c:pt>
                <c:pt idx="1575">
                  <c:v>-1.37805633767183</c:v>
                </c:pt>
                <c:pt idx="1576">
                  <c:v>5.2545219874485003</c:v>
                </c:pt>
                <c:pt idx="1577">
                  <c:v>5.4553921302091597</c:v>
                </c:pt>
                <c:pt idx="1578">
                  <c:v>-1.40760087525417</c:v>
                </c:pt>
                <c:pt idx="1579">
                  <c:v>-1.26892557896952</c:v>
                </c:pt>
                <c:pt idx="1580">
                  <c:v>3.7038757227419001</c:v>
                </c:pt>
                <c:pt idx="1581">
                  <c:v>5.01878042570526</c:v>
                </c:pt>
                <c:pt idx="1582">
                  <c:v>-1.0760480743854199</c:v>
                </c:pt>
                <c:pt idx="1583">
                  <c:v>6.9903801769194898</c:v>
                </c:pt>
                <c:pt idx="1584">
                  <c:v>3.92911275407215</c:v>
                </c:pt>
                <c:pt idx="1585">
                  <c:v>4.9906233776166902</c:v>
                </c:pt>
                <c:pt idx="1586">
                  <c:v>1.15852075814958</c:v>
                </c:pt>
                <c:pt idx="1587">
                  <c:v>-1.58217357797955</c:v>
                </c:pt>
                <c:pt idx="1588">
                  <c:v>6.6946149998054798</c:v>
                </c:pt>
                <c:pt idx="1589">
                  <c:v>5.427339765438</c:v>
                </c:pt>
                <c:pt idx="1590">
                  <c:v>7.7484592081616697</c:v>
                </c:pt>
                <c:pt idx="1591">
                  <c:v>-1.0703624293990499</c:v>
                </c:pt>
                <c:pt idx="1592">
                  <c:v>-1.52675674158207</c:v>
                </c:pt>
                <c:pt idx="1593">
                  <c:v>5.3364841708052602</c:v>
                </c:pt>
                <c:pt idx="1594">
                  <c:v>4.2150238187357596</c:v>
                </c:pt>
                <c:pt idx="1595">
                  <c:v>7.5073605353976998</c:v>
                </c:pt>
                <c:pt idx="1596">
                  <c:v>-2.31837463521954</c:v>
                </c:pt>
                <c:pt idx="1597">
                  <c:v>7.7932680424046703</c:v>
                </c:pt>
                <c:pt idx="1598">
                  <c:v>-1.2496461201123401</c:v>
                </c:pt>
                <c:pt idx="1599">
                  <c:v>-0.971481604802646</c:v>
                </c:pt>
                <c:pt idx="1600">
                  <c:v>2.3418050194550002</c:v>
                </c:pt>
                <c:pt idx="1601">
                  <c:v>8.1413952817910804</c:v>
                </c:pt>
                <c:pt idx="1602">
                  <c:v>-1.18382316242855</c:v>
                </c:pt>
                <c:pt idx="1603">
                  <c:v>5.36960716895977</c:v>
                </c:pt>
                <c:pt idx="1604">
                  <c:v>4.7138763215495301</c:v>
                </c:pt>
                <c:pt idx="1605">
                  <c:v>-1.5027594912067299</c:v>
                </c:pt>
                <c:pt idx="1606">
                  <c:v>3.3454545274271998</c:v>
                </c:pt>
                <c:pt idx="1607">
                  <c:v>7.0919995220286198</c:v>
                </c:pt>
                <c:pt idx="1608">
                  <c:v>-1.21622288898245</c:v>
                </c:pt>
                <c:pt idx="1609">
                  <c:v>-0.81686327272808301</c:v>
                </c:pt>
                <c:pt idx="1610">
                  <c:v>7.6450872128992797</c:v>
                </c:pt>
                <c:pt idx="1611">
                  <c:v>1.9226595168283001</c:v>
                </c:pt>
                <c:pt idx="1612">
                  <c:v>5.51623721146973</c:v>
                </c:pt>
                <c:pt idx="1613">
                  <c:v>5.4748512740425399</c:v>
                </c:pt>
                <c:pt idx="1614">
                  <c:v>5.4938253622697601</c:v>
                </c:pt>
                <c:pt idx="1615">
                  <c:v>0.43457046643902703</c:v>
                </c:pt>
                <c:pt idx="1616">
                  <c:v>7.80079735010486</c:v>
                </c:pt>
                <c:pt idx="1617">
                  <c:v>5.6244530686015501</c:v>
                </c:pt>
                <c:pt idx="1618">
                  <c:v>2.27865811926267</c:v>
                </c:pt>
                <c:pt idx="1619">
                  <c:v>8.2361130119208799</c:v>
                </c:pt>
                <c:pt idx="1620">
                  <c:v>4.55939903317205</c:v>
                </c:pt>
                <c:pt idx="1621">
                  <c:v>6.0451875845111198</c:v>
                </c:pt>
                <c:pt idx="1622">
                  <c:v>8.1434883714757298</c:v>
                </c:pt>
                <c:pt idx="1623">
                  <c:v>4.7769817423587604</c:v>
                </c:pt>
                <c:pt idx="1624">
                  <c:v>-0.44285247658448101</c:v>
                </c:pt>
                <c:pt idx="1625">
                  <c:v>4.8779472200958898</c:v>
                </c:pt>
                <c:pt idx="1626">
                  <c:v>4.3197094131324096</c:v>
                </c:pt>
                <c:pt idx="1627">
                  <c:v>-0.105392054679864</c:v>
                </c:pt>
                <c:pt idx="1628">
                  <c:v>-0.91488223259378298</c:v>
                </c:pt>
                <c:pt idx="1629">
                  <c:v>5.0597548951431097</c:v>
                </c:pt>
                <c:pt idx="1630">
                  <c:v>6.1587269237264</c:v>
                </c:pt>
                <c:pt idx="1631">
                  <c:v>-0.81813198989532099</c:v>
                </c:pt>
                <c:pt idx="1632">
                  <c:v>6.6745065295291299</c:v>
                </c:pt>
                <c:pt idx="1633">
                  <c:v>-1.6607792580130201</c:v>
                </c:pt>
                <c:pt idx="1634">
                  <c:v>-1.15026660757258</c:v>
                </c:pt>
                <c:pt idx="1635">
                  <c:v>7.9405853523874503</c:v>
                </c:pt>
                <c:pt idx="1636">
                  <c:v>2.8199994139771398</c:v>
                </c:pt>
                <c:pt idx="1637">
                  <c:v>0.84215372575746905</c:v>
                </c:pt>
                <c:pt idx="1638">
                  <c:v>1.6482782585600799</c:v>
                </c:pt>
                <c:pt idx="1639">
                  <c:v>5.9197218809332002</c:v>
                </c:pt>
                <c:pt idx="1640">
                  <c:v>-1.05863810917899</c:v>
                </c:pt>
                <c:pt idx="1641">
                  <c:v>-1.4284143357310399</c:v>
                </c:pt>
                <c:pt idx="1642">
                  <c:v>5.1815053378427898</c:v>
                </c:pt>
                <c:pt idx="1643">
                  <c:v>5.44309251200053</c:v>
                </c:pt>
                <c:pt idx="1644">
                  <c:v>4.8630149053710801</c:v>
                </c:pt>
                <c:pt idx="1645">
                  <c:v>-0.96148975943176296</c:v>
                </c:pt>
                <c:pt idx="1646">
                  <c:v>7.4363202070336696</c:v>
                </c:pt>
                <c:pt idx="1647">
                  <c:v>2.0136323274378598</c:v>
                </c:pt>
                <c:pt idx="1648">
                  <c:v>5.9535263849811901</c:v>
                </c:pt>
                <c:pt idx="1649">
                  <c:v>8.4146463978664396</c:v>
                </c:pt>
                <c:pt idx="1650">
                  <c:v>-1.74691194072636</c:v>
                </c:pt>
                <c:pt idx="1651">
                  <c:v>3.9711872962977099</c:v>
                </c:pt>
                <c:pt idx="1652">
                  <c:v>7.04603409780864</c:v>
                </c:pt>
                <c:pt idx="1653">
                  <c:v>-1.9392005165117401</c:v>
                </c:pt>
                <c:pt idx="1654">
                  <c:v>4.8143845891083599</c:v>
                </c:pt>
                <c:pt idx="1655">
                  <c:v>8.2520350258663093</c:v>
                </c:pt>
                <c:pt idx="1656">
                  <c:v>6.1354765011488999</c:v>
                </c:pt>
                <c:pt idx="1657">
                  <c:v>8.2087462521581394</c:v>
                </c:pt>
                <c:pt idx="1658">
                  <c:v>6.5742579190814903</c:v>
                </c:pt>
                <c:pt idx="1659">
                  <c:v>7.0939135267398097</c:v>
                </c:pt>
                <c:pt idx="1660">
                  <c:v>6.05832073276859</c:v>
                </c:pt>
                <c:pt idx="1661">
                  <c:v>7.9063547347870102</c:v>
                </c:pt>
                <c:pt idx="1662">
                  <c:v>5.26177981437902</c:v>
                </c:pt>
                <c:pt idx="1663">
                  <c:v>5.0214459720884497</c:v>
                </c:pt>
                <c:pt idx="1664">
                  <c:v>5.4857722242135996</c:v>
                </c:pt>
                <c:pt idx="1665">
                  <c:v>7.4107285503222897</c:v>
                </c:pt>
                <c:pt idx="1666">
                  <c:v>-0.86959459598112598</c:v>
                </c:pt>
                <c:pt idx="1667">
                  <c:v>5.4739816817478797</c:v>
                </c:pt>
                <c:pt idx="1668">
                  <c:v>5.7571537607388503</c:v>
                </c:pt>
                <c:pt idx="1669">
                  <c:v>5.2378791241180798</c:v>
                </c:pt>
                <c:pt idx="1670">
                  <c:v>4.9584206235381503</c:v>
                </c:pt>
                <c:pt idx="1671">
                  <c:v>0.93966061262695999</c:v>
                </c:pt>
                <c:pt idx="1672">
                  <c:v>7.0119330753490496</c:v>
                </c:pt>
                <c:pt idx="1673">
                  <c:v>6.9910156222217896</c:v>
                </c:pt>
                <c:pt idx="1674">
                  <c:v>3.8656480741425701</c:v>
                </c:pt>
                <c:pt idx="1675">
                  <c:v>2.7497644846914802</c:v>
                </c:pt>
                <c:pt idx="1676">
                  <c:v>3.1012147670900601</c:v>
                </c:pt>
                <c:pt idx="1677">
                  <c:v>3.7713293315565899</c:v>
                </c:pt>
                <c:pt idx="1678">
                  <c:v>-1.05811286425213</c:v>
                </c:pt>
                <c:pt idx="1679">
                  <c:v>8.8027340108786305</c:v>
                </c:pt>
                <c:pt idx="1680">
                  <c:v>5.1123286493719098</c:v>
                </c:pt>
                <c:pt idx="1681">
                  <c:v>4.9989738358945202</c:v>
                </c:pt>
                <c:pt idx="1682">
                  <c:v>5.1469702970593296</c:v>
                </c:pt>
                <c:pt idx="1683">
                  <c:v>-1.6870322178369901</c:v>
                </c:pt>
                <c:pt idx="1684">
                  <c:v>-0.19473823162633</c:v>
                </c:pt>
                <c:pt idx="1685">
                  <c:v>-1.1272453377100899</c:v>
                </c:pt>
                <c:pt idx="1686">
                  <c:v>-0.887903827034635</c:v>
                </c:pt>
                <c:pt idx="1687">
                  <c:v>6.3157088561826598</c:v>
                </c:pt>
                <c:pt idx="1688">
                  <c:v>4.9304196239850198</c:v>
                </c:pt>
                <c:pt idx="1689">
                  <c:v>5.4782266094774803</c:v>
                </c:pt>
                <c:pt idx="1690">
                  <c:v>-0.31048091958566498</c:v>
                </c:pt>
                <c:pt idx="1691">
                  <c:v>4.3160683815249099</c:v>
                </c:pt>
                <c:pt idx="1692">
                  <c:v>-0.104417570958924</c:v>
                </c:pt>
                <c:pt idx="1693">
                  <c:v>5.7680969235892396</c:v>
                </c:pt>
                <c:pt idx="1694">
                  <c:v>4.63371935314734</c:v>
                </c:pt>
                <c:pt idx="1695">
                  <c:v>5.1546939950005699</c:v>
                </c:pt>
                <c:pt idx="1696">
                  <c:v>-0.88736214191597396</c:v>
                </c:pt>
                <c:pt idx="1697">
                  <c:v>5.5936809741945499</c:v>
                </c:pt>
                <c:pt idx="1698">
                  <c:v>-1.8077049785190999</c:v>
                </c:pt>
                <c:pt idx="1699">
                  <c:v>8.0892077676484408</c:v>
                </c:pt>
                <c:pt idx="1700">
                  <c:v>-2.7247167416111599E-2</c:v>
                </c:pt>
                <c:pt idx="1701">
                  <c:v>6.7655199422820704</c:v>
                </c:pt>
                <c:pt idx="1702">
                  <c:v>7.1467807287065304</c:v>
                </c:pt>
                <c:pt idx="1703">
                  <c:v>4.84714464512441</c:v>
                </c:pt>
                <c:pt idx="1704">
                  <c:v>7.6158119820190802</c:v>
                </c:pt>
                <c:pt idx="1705">
                  <c:v>4.9064934295718396</c:v>
                </c:pt>
                <c:pt idx="1706">
                  <c:v>-1.0619670402921</c:v>
                </c:pt>
                <c:pt idx="1707">
                  <c:v>5.0518964815105001</c:v>
                </c:pt>
                <c:pt idx="1708">
                  <c:v>8.6528889321484606</c:v>
                </c:pt>
                <c:pt idx="1709">
                  <c:v>-1.09963968033717</c:v>
                </c:pt>
                <c:pt idx="1710">
                  <c:v>4.6416228965764397</c:v>
                </c:pt>
                <c:pt idx="1711">
                  <c:v>4.9434381910195802</c:v>
                </c:pt>
                <c:pt idx="1712">
                  <c:v>-0.57549980189822902</c:v>
                </c:pt>
                <c:pt idx="1713">
                  <c:v>6.71433257776871</c:v>
                </c:pt>
                <c:pt idx="1714">
                  <c:v>-0.75836298736045604</c:v>
                </c:pt>
                <c:pt idx="1715">
                  <c:v>5.3527744679769897</c:v>
                </c:pt>
                <c:pt idx="1716">
                  <c:v>9.2292910182649894</c:v>
                </c:pt>
                <c:pt idx="1717">
                  <c:v>-1.0876394766348101</c:v>
                </c:pt>
                <c:pt idx="1718">
                  <c:v>7.5547638447343601</c:v>
                </c:pt>
                <c:pt idx="1719">
                  <c:v>4.9430651457590402</c:v>
                </c:pt>
                <c:pt idx="1720">
                  <c:v>8.1341408379103104</c:v>
                </c:pt>
                <c:pt idx="1721">
                  <c:v>-1.31818143879102</c:v>
                </c:pt>
                <c:pt idx="1722">
                  <c:v>3.6786969926331698</c:v>
                </c:pt>
                <c:pt idx="1723">
                  <c:v>-0.86382966755134005</c:v>
                </c:pt>
                <c:pt idx="1724">
                  <c:v>6.7485874545897202</c:v>
                </c:pt>
                <c:pt idx="1725">
                  <c:v>6.9869692078146004</c:v>
                </c:pt>
                <c:pt idx="1726">
                  <c:v>7.6112598578255799</c:v>
                </c:pt>
                <c:pt idx="1727">
                  <c:v>-0.97180198285324004</c:v>
                </c:pt>
                <c:pt idx="1728">
                  <c:v>5.8931252061343997</c:v>
                </c:pt>
                <c:pt idx="1729">
                  <c:v>1.39096032551195</c:v>
                </c:pt>
                <c:pt idx="1730">
                  <c:v>7.0079800289230603</c:v>
                </c:pt>
                <c:pt idx="1731">
                  <c:v>6.3146817768599801</c:v>
                </c:pt>
                <c:pt idx="1732">
                  <c:v>2.5259162783311302</c:v>
                </c:pt>
                <c:pt idx="1733">
                  <c:v>5.3257940797478396</c:v>
                </c:pt>
                <c:pt idx="1734">
                  <c:v>-0.67369790688539399</c:v>
                </c:pt>
                <c:pt idx="1735">
                  <c:v>9.2588178328189503</c:v>
                </c:pt>
                <c:pt idx="1736">
                  <c:v>7.2794267782220397</c:v>
                </c:pt>
                <c:pt idx="1737">
                  <c:v>-1.2143317203563999</c:v>
                </c:pt>
                <c:pt idx="1738">
                  <c:v>2.5788848400021699E-2</c:v>
                </c:pt>
                <c:pt idx="1739">
                  <c:v>6.0686306863616197</c:v>
                </c:pt>
                <c:pt idx="1740">
                  <c:v>-1.7881389448160601</c:v>
                </c:pt>
                <c:pt idx="1741">
                  <c:v>7.1287829805890501</c:v>
                </c:pt>
                <c:pt idx="1742">
                  <c:v>6.2963793230222302</c:v>
                </c:pt>
                <c:pt idx="1743">
                  <c:v>7.2074233877556804</c:v>
                </c:pt>
                <c:pt idx="1744">
                  <c:v>2.3791495899493902</c:v>
                </c:pt>
                <c:pt idx="1745">
                  <c:v>-1.6933019010854899</c:v>
                </c:pt>
                <c:pt idx="1746">
                  <c:v>5.6153799866950598</c:v>
                </c:pt>
                <c:pt idx="1747">
                  <c:v>8.5603420656019598</c:v>
                </c:pt>
                <c:pt idx="1748">
                  <c:v>3.1256526922225101</c:v>
                </c:pt>
                <c:pt idx="1749">
                  <c:v>-0.41221181186745698</c:v>
                </c:pt>
                <c:pt idx="1750">
                  <c:v>-1.7738762217770601</c:v>
                </c:pt>
                <c:pt idx="1751">
                  <c:v>-0.28674741650784003</c:v>
                </c:pt>
                <c:pt idx="1752">
                  <c:v>-0.89088568842437299</c:v>
                </c:pt>
                <c:pt idx="1753">
                  <c:v>-1.0234772570505699</c:v>
                </c:pt>
                <c:pt idx="1754">
                  <c:v>3.1507684874309301</c:v>
                </c:pt>
                <c:pt idx="1755">
                  <c:v>6.9768318968791201</c:v>
                </c:pt>
                <c:pt idx="1756">
                  <c:v>-1.0336308507268599</c:v>
                </c:pt>
                <c:pt idx="1757">
                  <c:v>-1.1089313393642799</c:v>
                </c:pt>
                <c:pt idx="1758">
                  <c:v>6.9212174475898003</c:v>
                </c:pt>
                <c:pt idx="1759">
                  <c:v>9.0790514028074902</c:v>
                </c:pt>
                <c:pt idx="1760">
                  <c:v>5.2617577028968903</c:v>
                </c:pt>
                <c:pt idx="1761">
                  <c:v>7.3816616117043603</c:v>
                </c:pt>
                <c:pt idx="1762">
                  <c:v>2.4922520446954</c:v>
                </c:pt>
                <c:pt idx="1763">
                  <c:v>-0.52984152932934103</c:v>
                </c:pt>
                <c:pt idx="1764">
                  <c:v>6.4238931279301603</c:v>
                </c:pt>
                <c:pt idx="1765">
                  <c:v>8.5345168140313596</c:v>
                </c:pt>
                <c:pt idx="1766">
                  <c:v>8.5133932440968501</c:v>
                </c:pt>
                <c:pt idx="1767">
                  <c:v>-1.85436921722578</c:v>
                </c:pt>
                <c:pt idx="1768">
                  <c:v>-1.6181304578028799</c:v>
                </c:pt>
                <c:pt idx="1769">
                  <c:v>8.4661181767957707</c:v>
                </c:pt>
                <c:pt idx="1770">
                  <c:v>4.3692940226551897</c:v>
                </c:pt>
                <c:pt idx="1771">
                  <c:v>4.0704186355476804</c:v>
                </c:pt>
                <c:pt idx="1772">
                  <c:v>-1.8504338747589399</c:v>
                </c:pt>
                <c:pt idx="1773">
                  <c:v>5.0378154723388304</c:v>
                </c:pt>
                <c:pt idx="1774">
                  <c:v>4.9564202066850402</c:v>
                </c:pt>
                <c:pt idx="1775">
                  <c:v>-1.67262707117053</c:v>
                </c:pt>
                <c:pt idx="1776">
                  <c:v>4.76085651361982</c:v>
                </c:pt>
                <c:pt idx="1777">
                  <c:v>-1.0072383854481799</c:v>
                </c:pt>
                <c:pt idx="1778">
                  <c:v>7.2325342940658199</c:v>
                </c:pt>
                <c:pt idx="1779">
                  <c:v>-0.82602474897189404</c:v>
                </c:pt>
                <c:pt idx="1780">
                  <c:v>5.8450737910815604</c:v>
                </c:pt>
                <c:pt idx="1781">
                  <c:v>4.2513741688047997</c:v>
                </c:pt>
                <c:pt idx="1782">
                  <c:v>4.8898863628595999</c:v>
                </c:pt>
                <c:pt idx="1783">
                  <c:v>4.2527748084910098</c:v>
                </c:pt>
                <c:pt idx="1784">
                  <c:v>4.2506502247391698</c:v>
                </c:pt>
                <c:pt idx="1785">
                  <c:v>4.3027384963077102</c:v>
                </c:pt>
                <c:pt idx="1786">
                  <c:v>-0.91836697174658699</c:v>
                </c:pt>
                <c:pt idx="1787">
                  <c:v>5.8472056040985096</c:v>
                </c:pt>
                <c:pt idx="1788">
                  <c:v>4.9359329364310804</c:v>
                </c:pt>
                <c:pt idx="1789">
                  <c:v>6.9275508384341</c:v>
                </c:pt>
                <c:pt idx="1790">
                  <c:v>-1.7260580966974</c:v>
                </c:pt>
                <c:pt idx="1791">
                  <c:v>6.5153004912707999</c:v>
                </c:pt>
                <c:pt idx="1792">
                  <c:v>4.5635967282366803</c:v>
                </c:pt>
                <c:pt idx="1793">
                  <c:v>6.7623317596896397</c:v>
                </c:pt>
                <c:pt idx="1794">
                  <c:v>7.0698904046180999</c:v>
                </c:pt>
                <c:pt idx="1795">
                  <c:v>5.6192494183075796</c:v>
                </c:pt>
                <c:pt idx="1796">
                  <c:v>8.2763095233850592</c:v>
                </c:pt>
                <c:pt idx="1797">
                  <c:v>4.2227738434311002</c:v>
                </c:pt>
                <c:pt idx="1798">
                  <c:v>-1.186666956679</c:v>
                </c:pt>
                <c:pt idx="1799">
                  <c:v>8.3240075681381303</c:v>
                </c:pt>
                <c:pt idx="1800">
                  <c:v>8.3700659693459691</c:v>
                </c:pt>
                <c:pt idx="1801">
                  <c:v>-1.1698297892420599</c:v>
                </c:pt>
                <c:pt idx="1802">
                  <c:v>2.9282977361503599</c:v>
                </c:pt>
                <c:pt idx="1803">
                  <c:v>4.6438500733943</c:v>
                </c:pt>
                <c:pt idx="1804">
                  <c:v>1.80333176960079</c:v>
                </c:pt>
                <c:pt idx="1805">
                  <c:v>4.9694864310601998</c:v>
                </c:pt>
                <c:pt idx="1806">
                  <c:v>6.1394525353314204</c:v>
                </c:pt>
                <c:pt idx="1807">
                  <c:v>8.8768492901684901</c:v>
                </c:pt>
                <c:pt idx="1808">
                  <c:v>7.9172607099000896</c:v>
                </c:pt>
                <c:pt idx="1809">
                  <c:v>-2.14660023290672</c:v>
                </c:pt>
                <c:pt idx="1810">
                  <c:v>-1.6125719803679499</c:v>
                </c:pt>
                <c:pt idx="1811">
                  <c:v>4.59125164310045</c:v>
                </c:pt>
                <c:pt idx="1812">
                  <c:v>4.9269584336535699</c:v>
                </c:pt>
                <c:pt idx="1813">
                  <c:v>5.7322958123446197</c:v>
                </c:pt>
                <c:pt idx="1814">
                  <c:v>-0.81242795560644099</c:v>
                </c:pt>
                <c:pt idx="1815">
                  <c:v>8.2457892969119797</c:v>
                </c:pt>
                <c:pt idx="1816">
                  <c:v>8.0532558481068293</c:v>
                </c:pt>
                <c:pt idx="1817">
                  <c:v>6.3116850787246497</c:v>
                </c:pt>
                <c:pt idx="1818">
                  <c:v>4.4833511532370203</c:v>
                </c:pt>
                <c:pt idx="1819">
                  <c:v>-1.5777183348677499</c:v>
                </c:pt>
                <c:pt idx="1820">
                  <c:v>7.3835044410807402</c:v>
                </c:pt>
                <c:pt idx="1821">
                  <c:v>5.9570793301706999</c:v>
                </c:pt>
                <c:pt idx="1822">
                  <c:v>-0.85213969390626099</c:v>
                </c:pt>
                <c:pt idx="1823">
                  <c:v>4.9201519384402301</c:v>
                </c:pt>
                <c:pt idx="1824">
                  <c:v>4.9332242600668001</c:v>
                </c:pt>
                <c:pt idx="1825">
                  <c:v>-0.270110855939385</c:v>
                </c:pt>
                <c:pt idx="1826">
                  <c:v>6.0057109002303504</c:v>
                </c:pt>
                <c:pt idx="1827">
                  <c:v>4.8781399544309103</c:v>
                </c:pt>
                <c:pt idx="1828">
                  <c:v>5.1490603600712301</c:v>
                </c:pt>
                <c:pt idx="1829">
                  <c:v>-1.02956333950125</c:v>
                </c:pt>
                <c:pt idx="1830">
                  <c:v>4.8972301214840197</c:v>
                </c:pt>
                <c:pt idx="1831">
                  <c:v>4.0131488547416296</c:v>
                </c:pt>
                <c:pt idx="1832">
                  <c:v>0.99565579237900104</c:v>
                </c:pt>
                <c:pt idx="1833">
                  <c:v>-0.187414900932864</c:v>
                </c:pt>
                <c:pt idx="1834">
                  <c:v>4.89826154342507</c:v>
                </c:pt>
                <c:pt idx="1835">
                  <c:v>7.30244083364133</c:v>
                </c:pt>
                <c:pt idx="1836">
                  <c:v>8.3961230812958707</c:v>
                </c:pt>
                <c:pt idx="1837">
                  <c:v>-5.18782278179441E-2</c:v>
                </c:pt>
                <c:pt idx="1838">
                  <c:v>5.0451415972123099</c:v>
                </c:pt>
                <c:pt idx="1839">
                  <c:v>4.5081466920604498</c:v>
                </c:pt>
                <c:pt idx="1840">
                  <c:v>7.03838431737592</c:v>
                </c:pt>
                <c:pt idx="1841">
                  <c:v>-1.7000174627590601</c:v>
                </c:pt>
                <c:pt idx="1842">
                  <c:v>5.0228325867359498</c:v>
                </c:pt>
                <c:pt idx="1843">
                  <c:v>4.8445760131877904</c:v>
                </c:pt>
                <c:pt idx="1844">
                  <c:v>4.4475369207157103</c:v>
                </c:pt>
                <c:pt idx="1845">
                  <c:v>-0.853077095922117</c:v>
                </c:pt>
                <c:pt idx="1846">
                  <c:v>3.82147065061304</c:v>
                </c:pt>
                <c:pt idx="1847">
                  <c:v>5.1364060351667096</c:v>
                </c:pt>
                <c:pt idx="1848">
                  <c:v>7.7590580976088201</c:v>
                </c:pt>
                <c:pt idx="1849">
                  <c:v>-0.91834326134967503</c:v>
                </c:pt>
                <c:pt idx="1850">
                  <c:v>7.1651563857378404</c:v>
                </c:pt>
                <c:pt idx="1851">
                  <c:v>4.5828144074123003</c:v>
                </c:pt>
                <c:pt idx="1852">
                  <c:v>-1.17443795885591</c:v>
                </c:pt>
                <c:pt idx="1853">
                  <c:v>5.2683156329465604</c:v>
                </c:pt>
                <c:pt idx="1854">
                  <c:v>5.8450924578399404</c:v>
                </c:pt>
                <c:pt idx="1855">
                  <c:v>8.0882705283502005</c:v>
                </c:pt>
                <c:pt idx="1856">
                  <c:v>7.8009662999531297</c:v>
                </c:pt>
                <c:pt idx="1857">
                  <c:v>4.2052369111867298</c:v>
                </c:pt>
                <c:pt idx="1858">
                  <c:v>7.1383405893339997</c:v>
                </c:pt>
                <c:pt idx="1859">
                  <c:v>-2.0385295435171802</c:v>
                </c:pt>
                <c:pt idx="1860">
                  <c:v>9.2429425747916198</c:v>
                </c:pt>
                <c:pt idx="1861">
                  <c:v>6.3451555964153403</c:v>
                </c:pt>
                <c:pt idx="1862">
                  <c:v>7.0198901278285302</c:v>
                </c:pt>
                <c:pt idx="1863">
                  <c:v>0.83837590998045197</c:v>
                </c:pt>
                <c:pt idx="1864">
                  <c:v>8.4511099082581609</c:v>
                </c:pt>
                <c:pt idx="1865">
                  <c:v>-1.80572030781689</c:v>
                </c:pt>
                <c:pt idx="1866">
                  <c:v>6.0672553191069403</c:v>
                </c:pt>
                <c:pt idx="1867">
                  <c:v>-1.5497093152843</c:v>
                </c:pt>
                <c:pt idx="1868">
                  <c:v>-1.2614781449014301</c:v>
                </c:pt>
                <c:pt idx="1869">
                  <c:v>-0.74574689963290697</c:v>
                </c:pt>
                <c:pt idx="1870">
                  <c:v>-0.89510593685326001</c:v>
                </c:pt>
                <c:pt idx="1871">
                  <c:v>3.1805250820926898</c:v>
                </c:pt>
                <c:pt idx="1872">
                  <c:v>8.7531477196922101</c:v>
                </c:pt>
                <c:pt idx="1873">
                  <c:v>4.3824258168811303</c:v>
                </c:pt>
                <c:pt idx="1874">
                  <c:v>-0.68689132606451597</c:v>
                </c:pt>
                <c:pt idx="1875">
                  <c:v>6.1397483840526199</c:v>
                </c:pt>
                <c:pt idx="1876">
                  <c:v>-0.87104426428451398</c:v>
                </c:pt>
                <c:pt idx="1877">
                  <c:v>5.1470489333661602</c:v>
                </c:pt>
                <c:pt idx="1878">
                  <c:v>1.6301688430820001</c:v>
                </c:pt>
                <c:pt idx="1879">
                  <c:v>-0.37951837672674799</c:v>
                </c:pt>
                <c:pt idx="1880">
                  <c:v>-1.1517109742570599</c:v>
                </c:pt>
                <c:pt idx="1881">
                  <c:v>6.8141002360471203</c:v>
                </c:pt>
                <c:pt idx="1882">
                  <c:v>7.9659256045681701</c:v>
                </c:pt>
                <c:pt idx="1883">
                  <c:v>4.9985072633281797</c:v>
                </c:pt>
                <c:pt idx="1884">
                  <c:v>-1.1949883740692899</c:v>
                </c:pt>
                <c:pt idx="1885">
                  <c:v>7.0253607729926602</c:v>
                </c:pt>
                <c:pt idx="1886">
                  <c:v>-0.44089787795045599</c:v>
                </c:pt>
                <c:pt idx="1887">
                  <c:v>4.9525963729700599</c:v>
                </c:pt>
                <c:pt idx="1888">
                  <c:v>4.9905484988362003</c:v>
                </c:pt>
                <c:pt idx="1889">
                  <c:v>8.5688148895600396</c:v>
                </c:pt>
                <c:pt idx="1890">
                  <c:v>6.1877866926977996</c:v>
                </c:pt>
                <c:pt idx="1891">
                  <c:v>-1.7961675601590601</c:v>
                </c:pt>
                <c:pt idx="1892">
                  <c:v>-0.20490457139221199</c:v>
                </c:pt>
                <c:pt idx="1893">
                  <c:v>5.5177210587588803</c:v>
                </c:pt>
                <c:pt idx="1894">
                  <c:v>-1.57241882268471</c:v>
                </c:pt>
                <c:pt idx="1895">
                  <c:v>5.6182432061121297</c:v>
                </c:pt>
                <c:pt idx="1896">
                  <c:v>4.6869642209129703</c:v>
                </c:pt>
                <c:pt idx="1897">
                  <c:v>4.9363753420390903</c:v>
                </c:pt>
                <c:pt idx="1898">
                  <c:v>4.1316675114349302</c:v>
                </c:pt>
                <c:pt idx="1899">
                  <c:v>6.7683779246200197</c:v>
                </c:pt>
                <c:pt idx="1900">
                  <c:v>-0.62662948754350001</c:v>
                </c:pt>
                <c:pt idx="1901">
                  <c:v>4.4324463246174499</c:v>
                </c:pt>
                <c:pt idx="1902">
                  <c:v>6.2792810556976004</c:v>
                </c:pt>
                <c:pt idx="1903">
                  <c:v>6.1741829691230503</c:v>
                </c:pt>
                <c:pt idx="1904">
                  <c:v>7.8708066547133297</c:v>
                </c:pt>
                <c:pt idx="1905">
                  <c:v>-0.927917644695058</c:v>
                </c:pt>
                <c:pt idx="1906">
                  <c:v>7.4934397439544096</c:v>
                </c:pt>
                <c:pt idx="1907">
                  <c:v>4.1817042335368999</c:v>
                </c:pt>
                <c:pt idx="1908">
                  <c:v>5.0187911587880603</c:v>
                </c:pt>
                <c:pt idx="1909">
                  <c:v>6.5004929698413498</c:v>
                </c:pt>
                <c:pt idx="1910">
                  <c:v>-0.99960364566426096</c:v>
                </c:pt>
                <c:pt idx="1911">
                  <c:v>-0.40828642180402103</c:v>
                </c:pt>
                <c:pt idx="1912">
                  <c:v>-0.90416936670953296</c:v>
                </c:pt>
                <c:pt idx="1913">
                  <c:v>-0.53978058413239705</c:v>
                </c:pt>
                <c:pt idx="1914">
                  <c:v>6.6011262147571603</c:v>
                </c:pt>
                <c:pt idx="1915">
                  <c:v>-1.77361141828973</c:v>
                </c:pt>
                <c:pt idx="1916">
                  <c:v>-1.17276941673582</c:v>
                </c:pt>
                <c:pt idx="1917">
                  <c:v>7.0020015053315001</c:v>
                </c:pt>
                <c:pt idx="1918">
                  <c:v>-0.473935333193377</c:v>
                </c:pt>
                <c:pt idx="1919">
                  <c:v>-1.4998250288753801</c:v>
                </c:pt>
                <c:pt idx="1920">
                  <c:v>5.4642232736883001</c:v>
                </c:pt>
                <c:pt idx="1921">
                  <c:v>7.1232787108423103</c:v>
                </c:pt>
                <c:pt idx="1922">
                  <c:v>5.25617589706874</c:v>
                </c:pt>
                <c:pt idx="1923">
                  <c:v>6.7794128708493</c:v>
                </c:pt>
                <c:pt idx="1924">
                  <c:v>5.1453074723359897</c:v>
                </c:pt>
                <c:pt idx="1925">
                  <c:v>4.9200155083294304</c:v>
                </c:pt>
                <c:pt idx="1926">
                  <c:v>0.26105426405245802</c:v>
                </c:pt>
                <c:pt idx="1927">
                  <c:v>4.9883091816520304</c:v>
                </c:pt>
                <c:pt idx="1928">
                  <c:v>5.0559930325666897</c:v>
                </c:pt>
                <c:pt idx="1929">
                  <c:v>5.6649700389042899</c:v>
                </c:pt>
                <c:pt idx="1930">
                  <c:v>8.7754364901084294</c:v>
                </c:pt>
                <c:pt idx="1931">
                  <c:v>7.0162685233559996</c:v>
                </c:pt>
                <c:pt idx="1932">
                  <c:v>5.8576800806438403</c:v>
                </c:pt>
                <c:pt idx="1933">
                  <c:v>6.9503394214210097</c:v>
                </c:pt>
                <c:pt idx="1934">
                  <c:v>5.8922968840604701</c:v>
                </c:pt>
                <c:pt idx="1935">
                  <c:v>5.0195759726932998</c:v>
                </c:pt>
                <c:pt idx="1936">
                  <c:v>-1.4457478484854001</c:v>
                </c:pt>
                <c:pt idx="1937">
                  <c:v>4.5035103992441101</c:v>
                </c:pt>
                <c:pt idx="1938">
                  <c:v>4.94171312686042</c:v>
                </c:pt>
                <c:pt idx="1939">
                  <c:v>7.8231163267735004</c:v>
                </c:pt>
                <c:pt idx="1940">
                  <c:v>6.0691959648143499</c:v>
                </c:pt>
                <c:pt idx="1941">
                  <c:v>5.0512674663251298</c:v>
                </c:pt>
                <c:pt idx="1942">
                  <c:v>9.1643580654593801</c:v>
                </c:pt>
                <c:pt idx="1943">
                  <c:v>-1.0280830824576901</c:v>
                </c:pt>
                <c:pt idx="1944">
                  <c:v>4.36474232974959</c:v>
                </c:pt>
                <c:pt idx="1945">
                  <c:v>8.2148853780039399</c:v>
                </c:pt>
                <c:pt idx="1946">
                  <c:v>-1.5447357321273001</c:v>
                </c:pt>
                <c:pt idx="1947">
                  <c:v>4.6207814217968703</c:v>
                </c:pt>
                <c:pt idx="1948">
                  <c:v>-1.4193414845458201</c:v>
                </c:pt>
                <c:pt idx="1949">
                  <c:v>-1.2550468580646501</c:v>
                </c:pt>
                <c:pt idx="1950">
                  <c:v>5.5630664900853004</c:v>
                </c:pt>
                <c:pt idx="1951">
                  <c:v>4.5813529850686203</c:v>
                </c:pt>
                <c:pt idx="1952">
                  <c:v>4.1061727423543202</c:v>
                </c:pt>
                <c:pt idx="1953">
                  <c:v>3.7819158607515599</c:v>
                </c:pt>
                <c:pt idx="1954">
                  <c:v>5.5183134526644997</c:v>
                </c:pt>
                <c:pt idx="1955">
                  <c:v>-0.36156996173975098</c:v>
                </c:pt>
                <c:pt idx="1956">
                  <c:v>4.9636183767443196</c:v>
                </c:pt>
                <c:pt idx="1957">
                  <c:v>8.7420279131758694</c:v>
                </c:pt>
                <c:pt idx="1958">
                  <c:v>8.8047134748047604</c:v>
                </c:pt>
                <c:pt idx="1959">
                  <c:v>-0.56074669951960399</c:v>
                </c:pt>
                <c:pt idx="1960">
                  <c:v>6.9100160770962802</c:v>
                </c:pt>
                <c:pt idx="1961">
                  <c:v>5.0581120493320499</c:v>
                </c:pt>
                <c:pt idx="1962">
                  <c:v>6.5541510710520203</c:v>
                </c:pt>
                <c:pt idx="1963">
                  <c:v>6.9629638669697096</c:v>
                </c:pt>
                <c:pt idx="1964">
                  <c:v>6.6774015995145399</c:v>
                </c:pt>
                <c:pt idx="1965">
                  <c:v>-1.0779406245933101</c:v>
                </c:pt>
                <c:pt idx="1966">
                  <c:v>4.7214235574700503</c:v>
                </c:pt>
                <c:pt idx="1967">
                  <c:v>4.7982981156666904</c:v>
                </c:pt>
                <c:pt idx="1968">
                  <c:v>-0.664722561718191</c:v>
                </c:pt>
                <c:pt idx="1969">
                  <c:v>4.4660340253899804</c:v>
                </c:pt>
                <c:pt idx="1970">
                  <c:v>-0.96004807520427504</c:v>
                </c:pt>
                <c:pt idx="1971">
                  <c:v>4.0712117893560604</c:v>
                </c:pt>
                <c:pt idx="1972">
                  <c:v>4.0650583436249104</c:v>
                </c:pt>
                <c:pt idx="1973">
                  <c:v>4.7954523216433103</c:v>
                </c:pt>
                <c:pt idx="1974">
                  <c:v>7.24055845163537</c:v>
                </c:pt>
                <c:pt idx="1975">
                  <c:v>4.9881935344497901</c:v>
                </c:pt>
                <c:pt idx="1976">
                  <c:v>5.1642929994398896</c:v>
                </c:pt>
                <c:pt idx="1977">
                  <c:v>-1.7037416853520699</c:v>
                </c:pt>
                <c:pt idx="1978">
                  <c:v>6.6660827937834002</c:v>
                </c:pt>
                <c:pt idx="1979">
                  <c:v>8.6283916033140002</c:v>
                </c:pt>
                <c:pt idx="1980">
                  <c:v>-1.47093617467371</c:v>
                </c:pt>
                <c:pt idx="1981">
                  <c:v>5.19910818607595</c:v>
                </c:pt>
                <c:pt idx="1982">
                  <c:v>-1.27378782798039</c:v>
                </c:pt>
                <c:pt idx="1983">
                  <c:v>-1.00140232170873</c:v>
                </c:pt>
                <c:pt idx="1984">
                  <c:v>5.1276179296637903</c:v>
                </c:pt>
                <c:pt idx="1985">
                  <c:v>-1.5220743903057801</c:v>
                </c:pt>
                <c:pt idx="1986">
                  <c:v>5.1991822350688404</c:v>
                </c:pt>
                <c:pt idx="1987">
                  <c:v>1.8364541233067</c:v>
                </c:pt>
                <c:pt idx="1988">
                  <c:v>5.02350967056414</c:v>
                </c:pt>
                <c:pt idx="1989">
                  <c:v>4.6301148332877</c:v>
                </c:pt>
                <c:pt idx="1990">
                  <c:v>9.3847331979833601</c:v>
                </c:pt>
                <c:pt idx="1991">
                  <c:v>8.4740735912296401</c:v>
                </c:pt>
                <c:pt idx="1992">
                  <c:v>-1.2180829372217299</c:v>
                </c:pt>
                <c:pt idx="1993">
                  <c:v>3.66719703870127</c:v>
                </c:pt>
                <c:pt idx="1994">
                  <c:v>4.1982874124443699</c:v>
                </c:pt>
                <c:pt idx="1995">
                  <c:v>4.8147821911810604</c:v>
                </c:pt>
                <c:pt idx="1996">
                  <c:v>-0.49491523132750298</c:v>
                </c:pt>
                <c:pt idx="1997">
                  <c:v>5.1126823172836202</c:v>
                </c:pt>
                <c:pt idx="1998">
                  <c:v>1.59719901638424</c:v>
                </c:pt>
                <c:pt idx="1999">
                  <c:v>-0.99111307776621405</c:v>
                </c:pt>
                <c:pt idx="2000">
                  <c:v>6.8690748145036302</c:v>
                </c:pt>
                <c:pt idx="2001">
                  <c:v>7.22249996644421</c:v>
                </c:pt>
                <c:pt idx="2002">
                  <c:v>-1.15272262346512</c:v>
                </c:pt>
                <c:pt idx="2003">
                  <c:v>-1.0694147613171201</c:v>
                </c:pt>
                <c:pt idx="2004">
                  <c:v>4.7275042029869896</c:v>
                </c:pt>
                <c:pt idx="2005">
                  <c:v>-1.81620542755879</c:v>
                </c:pt>
                <c:pt idx="2006">
                  <c:v>7.0020457550378001</c:v>
                </c:pt>
                <c:pt idx="2007">
                  <c:v>7.7556938875199002</c:v>
                </c:pt>
                <c:pt idx="2008">
                  <c:v>9.0259255568814893</c:v>
                </c:pt>
                <c:pt idx="2009">
                  <c:v>-1.0473834390722301</c:v>
                </c:pt>
                <c:pt idx="2010">
                  <c:v>9.0159419494297097</c:v>
                </c:pt>
                <c:pt idx="2011">
                  <c:v>-0.83822092693011196</c:v>
                </c:pt>
                <c:pt idx="2012">
                  <c:v>6.2332023840956499</c:v>
                </c:pt>
                <c:pt idx="2013">
                  <c:v>6.1067566713403503</c:v>
                </c:pt>
                <c:pt idx="2014">
                  <c:v>-1.4740575239062199</c:v>
                </c:pt>
                <c:pt idx="2015">
                  <c:v>4.9862995364563396</c:v>
                </c:pt>
                <c:pt idx="2016">
                  <c:v>5.4776496600764002</c:v>
                </c:pt>
                <c:pt idx="2017">
                  <c:v>6.0997933235261899</c:v>
                </c:pt>
                <c:pt idx="2018">
                  <c:v>-1.0441835712066201</c:v>
                </c:pt>
                <c:pt idx="2019">
                  <c:v>2.5522627360521302</c:v>
                </c:pt>
                <c:pt idx="2020">
                  <c:v>0.62110855673209897</c:v>
                </c:pt>
                <c:pt idx="2021">
                  <c:v>5.07848633025952</c:v>
                </c:pt>
                <c:pt idx="2022">
                  <c:v>4.9066516782988598</c:v>
                </c:pt>
                <c:pt idx="2023">
                  <c:v>-1.7997541372571899</c:v>
                </c:pt>
                <c:pt idx="2024">
                  <c:v>-1.93079215438556</c:v>
                </c:pt>
                <c:pt idx="2025">
                  <c:v>-0.16716340239727501</c:v>
                </c:pt>
                <c:pt idx="2026">
                  <c:v>4.38659721432838</c:v>
                </c:pt>
                <c:pt idx="2027">
                  <c:v>-2.0033665127545399</c:v>
                </c:pt>
                <c:pt idx="2028">
                  <c:v>6.4179370594905398</c:v>
                </c:pt>
                <c:pt idx="2029">
                  <c:v>-1.0135881274803</c:v>
                </c:pt>
                <c:pt idx="2030">
                  <c:v>4.8255120022123998</c:v>
                </c:pt>
                <c:pt idx="2031">
                  <c:v>0.230678637771285</c:v>
                </c:pt>
                <c:pt idx="2032">
                  <c:v>6.5973107222477196</c:v>
                </c:pt>
                <c:pt idx="2033">
                  <c:v>8.0606355923467401</c:v>
                </c:pt>
                <c:pt idx="2034">
                  <c:v>5.0869947654534098</c:v>
                </c:pt>
                <c:pt idx="2035">
                  <c:v>-1.47356478543423</c:v>
                </c:pt>
                <c:pt idx="2036">
                  <c:v>4.7092901741809703</c:v>
                </c:pt>
                <c:pt idx="2037">
                  <c:v>6.8230542308427697</c:v>
                </c:pt>
                <c:pt idx="2038">
                  <c:v>5.3184091054331502</c:v>
                </c:pt>
                <c:pt idx="2039">
                  <c:v>7.5485714987862496</c:v>
                </c:pt>
                <c:pt idx="2040">
                  <c:v>-0.92599563552882902</c:v>
                </c:pt>
                <c:pt idx="2041">
                  <c:v>5.2231247752092296</c:v>
                </c:pt>
                <c:pt idx="2042">
                  <c:v>9.1298131710908699</c:v>
                </c:pt>
                <c:pt idx="2043">
                  <c:v>4.0606624638747899</c:v>
                </c:pt>
                <c:pt idx="2044">
                  <c:v>1.80371302810834</c:v>
                </c:pt>
                <c:pt idx="2045">
                  <c:v>-1.66665759880377</c:v>
                </c:pt>
                <c:pt idx="2046">
                  <c:v>5.0480864494821001</c:v>
                </c:pt>
                <c:pt idx="2047">
                  <c:v>5.1102872124873198</c:v>
                </c:pt>
                <c:pt idx="2048">
                  <c:v>4.6411944953184303</c:v>
                </c:pt>
                <c:pt idx="2049">
                  <c:v>-1.8939095078460599</c:v>
                </c:pt>
                <c:pt idx="2050">
                  <c:v>-0.85918145823595404</c:v>
                </c:pt>
                <c:pt idx="2051">
                  <c:v>5.2590233426463104</c:v>
                </c:pt>
                <c:pt idx="2052">
                  <c:v>5.4323879796021899</c:v>
                </c:pt>
                <c:pt idx="2053">
                  <c:v>-0.65209541116388403</c:v>
                </c:pt>
                <c:pt idx="2054">
                  <c:v>-1.43325407924523</c:v>
                </c:pt>
                <c:pt idx="2055">
                  <c:v>5.0017496255020397</c:v>
                </c:pt>
                <c:pt idx="2056">
                  <c:v>7.6042789816195704</c:v>
                </c:pt>
                <c:pt idx="2057">
                  <c:v>5.0583416579125702</c:v>
                </c:pt>
                <c:pt idx="2058">
                  <c:v>3.80443914332833</c:v>
                </c:pt>
                <c:pt idx="2059">
                  <c:v>-0.50649522816647097</c:v>
                </c:pt>
                <c:pt idx="2060">
                  <c:v>-0.95490252606901604</c:v>
                </c:pt>
                <c:pt idx="2061">
                  <c:v>2.66240742868407</c:v>
                </c:pt>
                <c:pt idx="2062">
                  <c:v>9.5205247061661993</c:v>
                </c:pt>
                <c:pt idx="2063">
                  <c:v>-1.9399998142080199</c:v>
                </c:pt>
                <c:pt idx="2064">
                  <c:v>5.3372357017346603</c:v>
                </c:pt>
                <c:pt idx="2065">
                  <c:v>7.1723311113636301</c:v>
                </c:pt>
                <c:pt idx="2066">
                  <c:v>-0.93776885878235305</c:v>
                </c:pt>
                <c:pt idx="2067">
                  <c:v>5.2272723123885401</c:v>
                </c:pt>
                <c:pt idx="2068">
                  <c:v>6.8590215445771898</c:v>
                </c:pt>
                <c:pt idx="2069">
                  <c:v>6.8593965424729797</c:v>
                </c:pt>
                <c:pt idx="2070">
                  <c:v>8.0940718701644006</c:v>
                </c:pt>
                <c:pt idx="2071">
                  <c:v>-1.0665725620201401</c:v>
                </c:pt>
                <c:pt idx="2072">
                  <c:v>5.2143459373229204</c:v>
                </c:pt>
                <c:pt idx="2073">
                  <c:v>-1.06211801739779</c:v>
                </c:pt>
                <c:pt idx="2074">
                  <c:v>6.4987076000626303</c:v>
                </c:pt>
                <c:pt idx="2075">
                  <c:v>5.7044819874275596</c:v>
                </c:pt>
                <c:pt idx="2076">
                  <c:v>5.9921202988195201</c:v>
                </c:pt>
                <c:pt idx="2077">
                  <c:v>6.0034854583523503</c:v>
                </c:pt>
                <c:pt idx="2078">
                  <c:v>4.7270188985797699</c:v>
                </c:pt>
                <c:pt idx="2079">
                  <c:v>1.27613820227453</c:v>
                </c:pt>
                <c:pt idx="2080">
                  <c:v>5.58065274812372</c:v>
                </c:pt>
                <c:pt idx="2081">
                  <c:v>5.8066234875914704</c:v>
                </c:pt>
                <c:pt idx="2082">
                  <c:v>7.1170645201333702</c:v>
                </c:pt>
                <c:pt idx="2083">
                  <c:v>5.6618410929643002</c:v>
                </c:pt>
                <c:pt idx="2084">
                  <c:v>8.6270305639105995</c:v>
                </c:pt>
                <c:pt idx="2085">
                  <c:v>5.7236830057733599</c:v>
                </c:pt>
                <c:pt idx="2086">
                  <c:v>8.0596989554649205</c:v>
                </c:pt>
                <c:pt idx="2087">
                  <c:v>4.87601853778781</c:v>
                </c:pt>
                <c:pt idx="2088">
                  <c:v>4.6215837020328498</c:v>
                </c:pt>
                <c:pt idx="2089">
                  <c:v>-0.45008232406638499</c:v>
                </c:pt>
                <c:pt idx="2090">
                  <c:v>5.8794668003453898</c:v>
                </c:pt>
                <c:pt idx="2091">
                  <c:v>5.0446748599105904</c:v>
                </c:pt>
                <c:pt idx="2092">
                  <c:v>4.8618797041013204</c:v>
                </c:pt>
                <c:pt idx="2093">
                  <c:v>0.39060456496420798</c:v>
                </c:pt>
                <c:pt idx="2094">
                  <c:v>-0.145153934023493</c:v>
                </c:pt>
                <c:pt idx="2095">
                  <c:v>7.2424001572450196</c:v>
                </c:pt>
                <c:pt idx="2096">
                  <c:v>-1.0566372134558999</c:v>
                </c:pt>
                <c:pt idx="2097">
                  <c:v>-0.97591923052336105</c:v>
                </c:pt>
                <c:pt idx="2098">
                  <c:v>-1.4299274159953099</c:v>
                </c:pt>
                <c:pt idx="2099">
                  <c:v>7.1997705852258296</c:v>
                </c:pt>
                <c:pt idx="2100">
                  <c:v>4.1200345047846296</c:v>
                </c:pt>
                <c:pt idx="2101">
                  <c:v>6.2893518319473998</c:v>
                </c:pt>
                <c:pt idx="2102">
                  <c:v>-0.66784763460151697</c:v>
                </c:pt>
                <c:pt idx="2103">
                  <c:v>4.4750205513742101</c:v>
                </c:pt>
                <c:pt idx="2104">
                  <c:v>6.9918063125517103</c:v>
                </c:pt>
                <c:pt idx="2105">
                  <c:v>-0.81850127286469099</c:v>
                </c:pt>
                <c:pt idx="2106">
                  <c:v>-1.3906649311377199</c:v>
                </c:pt>
                <c:pt idx="2107">
                  <c:v>-0.90084416211126594</c:v>
                </c:pt>
                <c:pt idx="2108">
                  <c:v>3.6932625247760802</c:v>
                </c:pt>
                <c:pt idx="2109">
                  <c:v>5.9071736314997203</c:v>
                </c:pt>
                <c:pt idx="2110">
                  <c:v>5.1628238392323302</c:v>
                </c:pt>
                <c:pt idx="2111">
                  <c:v>5.1308371602992198</c:v>
                </c:pt>
                <c:pt idx="2112">
                  <c:v>-0.57044750346322604</c:v>
                </c:pt>
                <c:pt idx="2113">
                  <c:v>5.2396361038827797</c:v>
                </c:pt>
                <c:pt idx="2114">
                  <c:v>4.8905819349054003</c:v>
                </c:pt>
                <c:pt idx="2115">
                  <c:v>-1.1706821843911701</c:v>
                </c:pt>
                <c:pt idx="2116">
                  <c:v>-2.1013642988541701</c:v>
                </c:pt>
                <c:pt idx="2117">
                  <c:v>-0.53160844645859695</c:v>
                </c:pt>
                <c:pt idx="2118">
                  <c:v>-0.72026883237698902</c:v>
                </c:pt>
                <c:pt idx="2119">
                  <c:v>3.0621680158276798</c:v>
                </c:pt>
                <c:pt idx="2120">
                  <c:v>5.6590938797737804</c:v>
                </c:pt>
                <c:pt idx="2121">
                  <c:v>4.7836842214804198</c:v>
                </c:pt>
                <c:pt idx="2122">
                  <c:v>9.0522281867682395</c:v>
                </c:pt>
                <c:pt idx="2123">
                  <c:v>7.7261853665498199</c:v>
                </c:pt>
                <c:pt idx="2124">
                  <c:v>-0.828869153330269</c:v>
                </c:pt>
                <c:pt idx="2125">
                  <c:v>-0.47592660283197902</c:v>
                </c:pt>
                <c:pt idx="2126">
                  <c:v>4.1860918513527396</c:v>
                </c:pt>
                <c:pt idx="2127">
                  <c:v>0.208623839386881</c:v>
                </c:pt>
                <c:pt idx="2128">
                  <c:v>7.4661033959769201</c:v>
                </c:pt>
                <c:pt idx="2129">
                  <c:v>4.0890014317137</c:v>
                </c:pt>
                <c:pt idx="2130">
                  <c:v>-1.17799046075058</c:v>
                </c:pt>
                <c:pt idx="2131">
                  <c:v>5.6121859780455603</c:v>
                </c:pt>
                <c:pt idx="2132">
                  <c:v>5.0362858365124996</c:v>
                </c:pt>
                <c:pt idx="2133">
                  <c:v>-1.3939674770450601</c:v>
                </c:pt>
                <c:pt idx="2134">
                  <c:v>5.08222837944846</c:v>
                </c:pt>
                <c:pt idx="2135">
                  <c:v>2.2351249095411099E-2</c:v>
                </c:pt>
                <c:pt idx="2136">
                  <c:v>5.58650581888043</c:v>
                </c:pt>
                <c:pt idx="2137">
                  <c:v>4.4918518851232996</c:v>
                </c:pt>
                <c:pt idx="2138">
                  <c:v>4.7484459919239601</c:v>
                </c:pt>
                <c:pt idx="2139">
                  <c:v>8.1468360972196994</c:v>
                </c:pt>
                <c:pt idx="2140">
                  <c:v>4.5643702622124804</c:v>
                </c:pt>
                <c:pt idx="2141">
                  <c:v>6.1612997099691302</c:v>
                </c:pt>
                <c:pt idx="2142">
                  <c:v>7.3972986152093396</c:v>
                </c:pt>
                <c:pt idx="2143">
                  <c:v>7.1525062165816298</c:v>
                </c:pt>
                <c:pt idx="2144">
                  <c:v>5.0956661968387502</c:v>
                </c:pt>
                <c:pt idx="2145">
                  <c:v>5.0815641790394297</c:v>
                </c:pt>
                <c:pt idx="2146">
                  <c:v>-1.8419486523028701</c:v>
                </c:pt>
                <c:pt idx="2147">
                  <c:v>9.3188542162828796</c:v>
                </c:pt>
                <c:pt idx="2148">
                  <c:v>6.9916789826826999</c:v>
                </c:pt>
                <c:pt idx="2149">
                  <c:v>8.8608511298226293</c:v>
                </c:pt>
                <c:pt idx="2150">
                  <c:v>7.0227647590179503</c:v>
                </c:pt>
                <c:pt idx="2151">
                  <c:v>7.1517072568374802</c:v>
                </c:pt>
                <c:pt idx="2152">
                  <c:v>-0.84306371181385098</c:v>
                </c:pt>
                <c:pt idx="2153">
                  <c:v>-1.0945846538137001</c:v>
                </c:pt>
                <c:pt idx="2154">
                  <c:v>3.0837106732130501</c:v>
                </c:pt>
                <c:pt idx="2155">
                  <c:v>-0.50869452966198203</c:v>
                </c:pt>
                <c:pt idx="2156">
                  <c:v>8.0590259272736393</c:v>
                </c:pt>
                <c:pt idx="2157">
                  <c:v>7.2654299472156598</c:v>
                </c:pt>
                <c:pt idx="2158">
                  <c:v>8.8031751676341994</c:v>
                </c:pt>
                <c:pt idx="2159">
                  <c:v>5.3420628268145203</c:v>
                </c:pt>
                <c:pt idx="2160">
                  <c:v>4.3492673088646399</c:v>
                </c:pt>
                <c:pt idx="2161">
                  <c:v>6.4780379279946096</c:v>
                </c:pt>
                <c:pt idx="2162">
                  <c:v>0.115405732734827</c:v>
                </c:pt>
                <c:pt idx="2163">
                  <c:v>4.0965592210525701</c:v>
                </c:pt>
                <c:pt idx="2164">
                  <c:v>5.5181717843802396</c:v>
                </c:pt>
                <c:pt idx="2165">
                  <c:v>5.1140076048165701</c:v>
                </c:pt>
                <c:pt idx="2166">
                  <c:v>5.22020015207407</c:v>
                </c:pt>
                <c:pt idx="2167">
                  <c:v>2.9797539835897</c:v>
                </c:pt>
                <c:pt idx="2168">
                  <c:v>4.8648708818728004</c:v>
                </c:pt>
                <c:pt idx="2169">
                  <c:v>5.0325029083568902</c:v>
                </c:pt>
                <c:pt idx="2170">
                  <c:v>6.8937795318960697</c:v>
                </c:pt>
                <c:pt idx="2171">
                  <c:v>-0.17046569771622999</c:v>
                </c:pt>
                <c:pt idx="2172">
                  <c:v>0.61099755007291401</c:v>
                </c:pt>
                <c:pt idx="2173">
                  <c:v>6.9494893719880197</c:v>
                </c:pt>
                <c:pt idx="2174">
                  <c:v>7.4416005506106</c:v>
                </c:pt>
                <c:pt idx="2175">
                  <c:v>5.0303226171164699</c:v>
                </c:pt>
                <c:pt idx="2176">
                  <c:v>4.7733803399789796</c:v>
                </c:pt>
                <c:pt idx="2177">
                  <c:v>-2.2684950199123599</c:v>
                </c:pt>
                <c:pt idx="2178">
                  <c:v>2.7306272288394</c:v>
                </c:pt>
                <c:pt idx="2179">
                  <c:v>7.0005441377719499</c:v>
                </c:pt>
                <c:pt idx="2180">
                  <c:v>9.2257304629727201</c:v>
                </c:pt>
                <c:pt idx="2181">
                  <c:v>4.6694445548247003</c:v>
                </c:pt>
                <c:pt idx="2182">
                  <c:v>6.2474089286646599</c:v>
                </c:pt>
                <c:pt idx="2183">
                  <c:v>-0.75784522472355698</c:v>
                </c:pt>
                <c:pt idx="2184">
                  <c:v>7.1217163283226599</c:v>
                </c:pt>
                <c:pt idx="2185">
                  <c:v>4.6703210990929502</c:v>
                </c:pt>
                <c:pt idx="2186">
                  <c:v>4.4758901773662103</c:v>
                </c:pt>
                <c:pt idx="2187">
                  <c:v>4.9735237898239202</c:v>
                </c:pt>
                <c:pt idx="2188">
                  <c:v>2.12979214760411</c:v>
                </c:pt>
                <c:pt idx="2189">
                  <c:v>4.9748383230827304</c:v>
                </c:pt>
                <c:pt idx="2190">
                  <c:v>4.93663668402134</c:v>
                </c:pt>
                <c:pt idx="2191">
                  <c:v>5.1443269330625903</c:v>
                </c:pt>
                <c:pt idx="2192">
                  <c:v>4.2388879339504699</c:v>
                </c:pt>
                <c:pt idx="2193">
                  <c:v>4.2154960618997004</c:v>
                </c:pt>
                <c:pt idx="2194">
                  <c:v>5.4649705340729904</c:v>
                </c:pt>
                <c:pt idx="2195">
                  <c:v>-0.90244704570378897</c:v>
                </c:pt>
                <c:pt idx="2196">
                  <c:v>7.0576668950907999</c:v>
                </c:pt>
                <c:pt idx="2197">
                  <c:v>-0.97703343126202202</c:v>
                </c:pt>
                <c:pt idx="2198">
                  <c:v>-2.0696607957861102</c:v>
                </c:pt>
                <c:pt idx="2199">
                  <c:v>7.2966900791284797</c:v>
                </c:pt>
                <c:pt idx="2200">
                  <c:v>0.86484244892658202</c:v>
                </c:pt>
                <c:pt idx="2201">
                  <c:v>5.0068095665575996</c:v>
                </c:pt>
                <c:pt idx="2202">
                  <c:v>-1.0298535433626801</c:v>
                </c:pt>
                <c:pt idx="2203">
                  <c:v>-1.32113406530626</c:v>
                </c:pt>
                <c:pt idx="2204">
                  <c:v>-1.7578761874809501</c:v>
                </c:pt>
                <c:pt idx="2205">
                  <c:v>4.0173457840662996</c:v>
                </c:pt>
                <c:pt idx="2206">
                  <c:v>5.8641170047190796</c:v>
                </c:pt>
                <c:pt idx="2207">
                  <c:v>2.4907403694135599</c:v>
                </c:pt>
                <c:pt idx="2208">
                  <c:v>4.3772758326094996</c:v>
                </c:pt>
                <c:pt idx="2209">
                  <c:v>4.6387502127230897</c:v>
                </c:pt>
                <c:pt idx="2210">
                  <c:v>8.1513802031389897</c:v>
                </c:pt>
                <c:pt idx="2211">
                  <c:v>6.47682116463944</c:v>
                </c:pt>
                <c:pt idx="2212">
                  <c:v>6.5223641466142199</c:v>
                </c:pt>
                <c:pt idx="2213">
                  <c:v>-1.00111165973175</c:v>
                </c:pt>
                <c:pt idx="2214">
                  <c:v>-1.60540863307713</c:v>
                </c:pt>
                <c:pt idx="2215">
                  <c:v>1.19884519062074</c:v>
                </c:pt>
                <c:pt idx="2216">
                  <c:v>4.4631511257591701</c:v>
                </c:pt>
                <c:pt idx="2217">
                  <c:v>3.54665760977865</c:v>
                </c:pt>
                <c:pt idx="2218">
                  <c:v>-1.1564127290147299</c:v>
                </c:pt>
                <c:pt idx="2219">
                  <c:v>7.4556164594028198</c:v>
                </c:pt>
                <c:pt idx="2220">
                  <c:v>4.08978486915706</c:v>
                </c:pt>
                <c:pt idx="2221">
                  <c:v>5.7404682514869201</c:v>
                </c:pt>
                <c:pt idx="2222">
                  <c:v>4.8788832334357801</c:v>
                </c:pt>
                <c:pt idx="2223">
                  <c:v>5.4390966577455497</c:v>
                </c:pt>
                <c:pt idx="2224">
                  <c:v>5.9872992424131803</c:v>
                </c:pt>
                <c:pt idx="2225">
                  <c:v>3.41640965491088</c:v>
                </c:pt>
                <c:pt idx="2226">
                  <c:v>-7.0109703470900106E-2</c:v>
                </c:pt>
                <c:pt idx="2227">
                  <c:v>-0.90183644751563297</c:v>
                </c:pt>
                <c:pt idx="2228">
                  <c:v>5.2353893571360102</c:v>
                </c:pt>
                <c:pt idx="2229">
                  <c:v>5.3245485946075597</c:v>
                </c:pt>
                <c:pt idx="2230">
                  <c:v>5.78998590561363</c:v>
                </c:pt>
                <c:pt idx="2231">
                  <c:v>5.75645901806128</c:v>
                </c:pt>
                <c:pt idx="2232">
                  <c:v>5.5008395985159204</c:v>
                </c:pt>
                <c:pt idx="2233">
                  <c:v>6.5831321829545999</c:v>
                </c:pt>
                <c:pt idx="2234">
                  <c:v>-1.3010613181481301</c:v>
                </c:pt>
                <c:pt idx="2235">
                  <c:v>6.4100904372006102</c:v>
                </c:pt>
                <c:pt idx="2236">
                  <c:v>5.1917679721824399</c:v>
                </c:pt>
                <c:pt idx="2237">
                  <c:v>6.5012407853500997</c:v>
                </c:pt>
                <c:pt idx="2238">
                  <c:v>7.32134691079587</c:v>
                </c:pt>
                <c:pt idx="2239">
                  <c:v>-0.74311326944711198</c:v>
                </c:pt>
                <c:pt idx="2240">
                  <c:v>-0.243457394101257</c:v>
                </c:pt>
                <c:pt idx="2241">
                  <c:v>6.7709116250822996</c:v>
                </c:pt>
                <c:pt idx="2242">
                  <c:v>5.3769788550719202</c:v>
                </c:pt>
                <c:pt idx="2243">
                  <c:v>8.7463671759413906</c:v>
                </c:pt>
                <c:pt idx="2244">
                  <c:v>4.5817969113999304</c:v>
                </c:pt>
                <c:pt idx="2245">
                  <c:v>3.4418124928873599</c:v>
                </c:pt>
                <c:pt idx="2246">
                  <c:v>7.4810442016792802</c:v>
                </c:pt>
                <c:pt idx="2247">
                  <c:v>4.9802486800607397</c:v>
                </c:pt>
                <c:pt idx="2248">
                  <c:v>-1.1896973313022701</c:v>
                </c:pt>
                <c:pt idx="2249">
                  <c:v>3.80288938308483</c:v>
                </c:pt>
                <c:pt idx="2250">
                  <c:v>6.0858469834089997</c:v>
                </c:pt>
                <c:pt idx="2251">
                  <c:v>4.0052085479172197</c:v>
                </c:pt>
                <c:pt idx="2252">
                  <c:v>-1.09140295251441</c:v>
                </c:pt>
                <c:pt idx="2253">
                  <c:v>-1.0819895838397899</c:v>
                </c:pt>
                <c:pt idx="2254">
                  <c:v>9.2695828264690903</c:v>
                </c:pt>
                <c:pt idx="2255">
                  <c:v>5.4453595979268998</c:v>
                </c:pt>
                <c:pt idx="2256">
                  <c:v>6.96011163705281</c:v>
                </c:pt>
                <c:pt idx="2257">
                  <c:v>-1.27186887719631</c:v>
                </c:pt>
                <c:pt idx="2258">
                  <c:v>-0.90881889281844297</c:v>
                </c:pt>
                <c:pt idx="2259">
                  <c:v>-1.5140882285397601</c:v>
                </c:pt>
                <c:pt idx="2260">
                  <c:v>-8.2452395136790396E-2</c:v>
                </c:pt>
                <c:pt idx="2261">
                  <c:v>6.19412861853555</c:v>
                </c:pt>
                <c:pt idx="2262">
                  <c:v>4.0709124731161097</c:v>
                </c:pt>
                <c:pt idx="2263">
                  <c:v>-0.99716363935081898</c:v>
                </c:pt>
                <c:pt idx="2264">
                  <c:v>-1.6866700942892201</c:v>
                </c:pt>
                <c:pt idx="2265">
                  <c:v>4.7118272332064404</c:v>
                </c:pt>
                <c:pt idx="2266">
                  <c:v>5.3054581781104</c:v>
                </c:pt>
                <c:pt idx="2267">
                  <c:v>5.0553863669866299</c:v>
                </c:pt>
                <c:pt idx="2268">
                  <c:v>-0.674895581998746</c:v>
                </c:pt>
                <c:pt idx="2269">
                  <c:v>-0.30954758247626402</c:v>
                </c:pt>
                <c:pt idx="2270">
                  <c:v>0.61757321703531698</c:v>
                </c:pt>
                <c:pt idx="2271">
                  <c:v>0.26343829049062001</c:v>
                </c:pt>
                <c:pt idx="2272">
                  <c:v>4.6991554864255898</c:v>
                </c:pt>
                <c:pt idx="2273">
                  <c:v>-0.90625085638430103</c:v>
                </c:pt>
                <c:pt idx="2274">
                  <c:v>4.7915126126997398</c:v>
                </c:pt>
                <c:pt idx="2275">
                  <c:v>3.51586439678479</c:v>
                </c:pt>
                <c:pt idx="2276">
                  <c:v>-1.64413173012868</c:v>
                </c:pt>
                <c:pt idx="2277">
                  <c:v>6.9994374535512298</c:v>
                </c:pt>
                <c:pt idx="2278">
                  <c:v>3.6203197529614299</c:v>
                </c:pt>
                <c:pt idx="2279">
                  <c:v>6.5500725283469698</c:v>
                </c:pt>
                <c:pt idx="2280">
                  <c:v>7.0273844503415397</c:v>
                </c:pt>
                <c:pt idx="2281">
                  <c:v>4.6640585518474698</c:v>
                </c:pt>
                <c:pt idx="2282">
                  <c:v>5.29080938146378</c:v>
                </c:pt>
                <c:pt idx="2283">
                  <c:v>-0.51513546958490497</c:v>
                </c:pt>
                <c:pt idx="2284">
                  <c:v>-1.01394640150795</c:v>
                </c:pt>
                <c:pt idx="2285">
                  <c:v>5.3572847476130603</c:v>
                </c:pt>
                <c:pt idx="2286">
                  <c:v>4.9332981886836302</c:v>
                </c:pt>
                <c:pt idx="2287">
                  <c:v>5.4970296405308199</c:v>
                </c:pt>
                <c:pt idx="2288">
                  <c:v>-1.63695843857467</c:v>
                </c:pt>
                <c:pt idx="2289">
                  <c:v>5.8508618322659798</c:v>
                </c:pt>
                <c:pt idx="2290">
                  <c:v>-0.93939332377394202</c:v>
                </c:pt>
                <c:pt idx="2291">
                  <c:v>-0.65719314603005297</c:v>
                </c:pt>
                <c:pt idx="2292">
                  <c:v>7.6596709504484997</c:v>
                </c:pt>
                <c:pt idx="2293">
                  <c:v>7.3551850113149797</c:v>
                </c:pt>
                <c:pt idx="2294">
                  <c:v>-2.51404758031885</c:v>
                </c:pt>
                <c:pt idx="2295">
                  <c:v>5.9923181065198401</c:v>
                </c:pt>
                <c:pt idx="2296">
                  <c:v>7.0273631405866199</c:v>
                </c:pt>
                <c:pt idx="2297">
                  <c:v>7.0488956992537197</c:v>
                </c:pt>
                <c:pt idx="2298">
                  <c:v>0.62993334307382798</c:v>
                </c:pt>
                <c:pt idx="2299">
                  <c:v>4.4162477418286104</c:v>
                </c:pt>
                <c:pt idx="2300">
                  <c:v>6.5705505459711198</c:v>
                </c:pt>
                <c:pt idx="2301">
                  <c:v>6.9261535812137698</c:v>
                </c:pt>
                <c:pt idx="2302">
                  <c:v>-0.59312932970869103</c:v>
                </c:pt>
                <c:pt idx="2303">
                  <c:v>2.0536557828486499</c:v>
                </c:pt>
                <c:pt idx="2304">
                  <c:v>7.0973398935987202</c:v>
                </c:pt>
                <c:pt idx="2305">
                  <c:v>5.3461280833460902</c:v>
                </c:pt>
                <c:pt idx="2306">
                  <c:v>5.66546425547544</c:v>
                </c:pt>
                <c:pt idx="2307">
                  <c:v>4.0365795659241597</c:v>
                </c:pt>
                <c:pt idx="2308">
                  <c:v>1.2913554907411</c:v>
                </c:pt>
                <c:pt idx="2309">
                  <c:v>-0.96587471494662402</c:v>
                </c:pt>
                <c:pt idx="2310">
                  <c:v>5.2784610988705296</c:v>
                </c:pt>
                <c:pt idx="2311">
                  <c:v>4.5704204215036697</c:v>
                </c:pt>
                <c:pt idx="2312">
                  <c:v>3.5434132230236801</c:v>
                </c:pt>
                <c:pt idx="2313">
                  <c:v>0.126977820971163</c:v>
                </c:pt>
                <c:pt idx="2314">
                  <c:v>-0.96000399220583699</c:v>
                </c:pt>
                <c:pt idx="2315">
                  <c:v>4.7860773471040696</c:v>
                </c:pt>
                <c:pt idx="2316">
                  <c:v>-1.22561549426075</c:v>
                </c:pt>
                <c:pt idx="2317">
                  <c:v>5.5703161559342202</c:v>
                </c:pt>
                <c:pt idx="2318">
                  <c:v>7.0426746620012901</c:v>
                </c:pt>
                <c:pt idx="2319">
                  <c:v>7.2927824368615104</c:v>
                </c:pt>
                <c:pt idx="2320">
                  <c:v>-0.92297455804551098</c:v>
                </c:pt>
                <c:pt idx="2321">
                  <c:v>7.2004155550986804</c:v>
                </c:pt>
                <c:pt idx="2322">
                  <c:v>-1.02663992549782</c:v>
                </c:pt>
                <c:pt idx="2323">
                  <c:v>7.7226997767270902</c:v>
                </c:pt>
                <c:pt idx="2324">
                  <c:v>5.0548145486712901</c:v>
                </c:pt>
                <c:pt idx="2325">
                  <c:v>2.9447695071790299</c:v>
                </c:pt>
                <c:pt idx="2326">
                  <c:v>4.7998187863708601</c:v>
                </c:pt>
                <c:pt idx="2327">
                  <c:v>3.2509505350195198</c:v>
                </c:pt>
                <c:pt idx="2328">
                  <c:v>7.7007329708915204</c:v>
                </c:pt>
                <c:pt idx="2329">
                  <c:v>5.2129775754761001</c:v>
                </c:pt>
                <c:pt idx="2330">
                  <c:v>-1.06749404694032</c:v>
                </c:pt>
                <c:pt idx="2331">
                  <c:v>-0.95262222368405802</c:v>
                </c:pt>
                <c:pt idx="2332">
                  <c:v>-1.2817757136871299</c:v>
                </c:pt>
                <c:pt idx="2333">
                  <c:v>-1.1311968554880101</c:v>
                </c:pt>
                <c:pt idx="2334">
                  <c:v>6.7081960459085996</c:v>
                </c:pt>
                <c:pt idx="2335">
                  <c:v>4.3927388290194704</c:v>
                </c:pt>
                <c:pt idx="2336">
                  <c:v>1.4749549568794</c:v>
                </c:pt>
                <c:pt idx="2337">
                  <c:v>-1.2301702600595099</c:v>
                </c:pt>
                <c:pt idx="2338">
                  <c:v>2.9468711791321698</c:v>
                </c:pt>
                <c:pt idx="2339">
                  <c:v>4.6734384840610099</c:v>
                </c:pt>
                <c:pt idx="2340">
                  <c:v>-1.2163623285699401</c:v>
                </c:pt>
                <c:pt idx="2341">
                  <c:v>4.8771949500809804</c:v>
                </c:pt>
                <c:pt idx="2342">
                  <c:v>7.2209362828438204</c:v>
                </c:pt>
                <c:pt idx="2343">
                  <c:v>-0.39357178112498897</c:v>
                </c:pt>
                <c:pt idx="2344">
                  <c:v>7.0791688896240803</c:v>
                </c:pt>
                <c:pt idx="2345">
                  <c:v>5.4799997602852999</c:v>
                </c:pt>
                <c:pt idx="2346">
                  <c:v>4.3148916175085104</c:v>
                </c:pt>
                <c:pt idx="2347">
                  <c:v>-0.56080049663086295</c:v>
                </c:pt>
                <c:pt idx="2348">
                  <c:v>5.1227843361683698</c:v>
                </c:pt>
                <c:pt idx="2349">
                  <c:v>8.7864356185619101</c:v>
                </c:pt>
                <c:pt idx="2350">
                  <c:v>4.9077256609189197</c:v>
                </c:pt>
                <c:pt idx="2351">
                  <c:v>2.2592993135792399</c:v>
                </c:pt>
                <c:pt idx="2352">
                  <c:v>-1.44500516761025</c:v>
                </c:pt>
                <c:pt idx="2353">
                  <c:v>8.4908901423444192</c:v>
                </c:pt>
                <c:pt idx="2354">
                  <c:v>5.0065043662561699</c:v>
                </c:pt>
                <c:pt idx="2355">
                  <c:v>6.2363637315873097</c:v>
                </c:pt>
                <c:pt idx="2356">
                  <c:v>6.6169130064635802</c:v>
                </c:pt>
                <c:pt idx="2357">
                  <c:v>5.4116269859277102</c:v>
                </c:pt>
                <c:pt idx="2358">
                  <c:v>6.7692770498542503</c:v>
                </c:pt>
                <c:pt idx="2359">
                  <c:v>4.7843270327965097</c:v>
                </c:pt>
                <c:pt idx="2360">
                  <c:v>8.2264029516812602</c:v>
                </c:pt>
                <c:pt idx="2361">
                  <c:v>5.7857884151663299</c:v>
                </c:pt>
                <c:pt idx="2362">
                  <c:v>-1.15171915996094</c:v>
                </c:pt>
                <c:pt idx="2363">
                  <c:v>4.5002860463104399</c:v>
                </c:pt>
                <c:pt idx="2364">
                  <c:v>4.78626439945086</c:v>
                </c:pt>
                <c:pt idx="2365">
                  <c:v>5.6011744802648096</c:v>
                </c:pt>
                <c:pt idx="2366">
                  <c:v>6.55979862922148</c:v>
                </c:pt>
                <c:pt idx="2367">
                  <c:v>-1.03051352684711</c:v>
                </c:pt>
                <c:pt idx="2368">
                  <c:v>4.9444749615814798</c:v>
                </c:pt>
                <c:pt idx="2369">
                  <c:v>4.9853390603411096</c:v>
                </c:pt>
                <c:pt idx="2370">
                  <c:v>5.0192831122411201</c:v>
                </c:pt>
                <c:pt idx="2371">
                  <c:v>5.1125144568753296</c:v>
                </c:pt>
                <c:pt idx="2372">
                  <c:v>5.4596641639952201</c:v>
                </c:pt>
                <c:pt idx="2373">
                  <c:v>4.0081708147947097</c:v>
                </c:pt>
                <c:pt idx="2374">
                  <c:v>-0.68590306155778302</c:v>
                </c:pt>
                <c:pt idx="2375">
                  <c:v>7.4217892933780201</c:v>
                </c:pt>
                <c:pt idx="2376">
                  <c:v>4.0336152840863599</c:v>
                </c:pt>
                <c:pt idx="2377">
                  <c:v>4.8613348049773304</c:v>
                </c:pt>
                <c:pt idx="2378">
                  <c:v>6.6003557106371096</c:v>
                </c:pt>
                <c:pt idx="2379">
                  <c:v>4.4218498636946597</c:v>
                </c:pt>
                <c:pt idx="2380">
                  <c:v>0.35308647524314701</c:v>
                </c:pt>
                <c:pt idx="2381">
                  <c:v>5.05389743868741</c:v>
                </c:pt>
                <c:pt idx="2382">
                  <c:v>6.9327946597958503</c:v>
                </c:pt>
                <c:pt idx="2383">
                  <c:v>-1.04765733688631</c:v>
                </c:pt>
                <c:pt idx="2384">
                  <c:v>7.3823773426332204</c:v>
                </c:pt>
                <c:pt idx="2385">
                  <c:v>3.3698832548966302</c:v>
                </c:pt>
                <c:pt idx="2386">
                  <c:v>-0.98628867519543495</c:v>
                </c:pt>
                <c:pt idx="2387">
                  <c:v>7.3268410041399301</c:v>
                </c:pt>
                <c:pt idx="2388">
                  <c:v>6.3369338297912101</c:v>
                </c:pt>
                <c:pt idx="2389">
                  <c:v>-1.1486489544790699</c:v>
                </c:pt>
                <c:pt idx="2390">
                  <c:v>7.0084575759538197</c:v>
                </c:pt>
                <c:pt idx="2391">
                  <c:v>3.36610478268127</c:v>
                </c:pt>
                <c:pt idx="2392">
                  <c:v>6.4851865538109301</c:v>
                </c:pt>
                <c:pt idx="2393">
                  <c:v>-0.995626181681872</c:v>
                </c:pt>
                <c:pt idx="2394">
                  <c:v>3.8483847269622302</c:v>
                </c:pt>
                <c:pt idx="2395">
                  <c:v>-1.1623357898250299</c:v>
                </c:pt>
                <c:pt idx="2396">
                  <c:v>7.4207061215269601</c:v>
                </c:pt>
                <c:pt idx="2397">
                  <c:v>-1.0198548163391199</c:v>
                </c:pt>
                <c:pt idx="2398">
                  <c:v>6.0396059521465197</c:v>
                </c:pt>
                <c:pt idx="2399">
                  <c:v>4.5467825367891201</c:v>
                </c:pt>
                <c:pt idx="2400">
                  <c:v>-0.355699945528198</c:v>
                </c:pt>
                <c:pt idx="2401">
                  <c:v>1.77579728757047</c:v>
                </c:pt>
                <c:pt idx="2402">
                  <c:v>2.5461436080922399</c:v>
                </c:pt>
                <c:pt idx="2403">
                  <c:v>5.4291436916295703</c:v>
                </c:pt>
                <c:pt idx="2404">
                  <c:v>-1.20737056741048</c:v>
                </c:pt>
                <c:pt idx="2405">
                  <c:v>-0.87639355672938801</c:v>
                </c:pt>
                <c:pt idx="2406">
                  <c:v>0.48718824265171201</c:v>
                </c:pt>
                <c:pt idx="2407">
                  <c:v>4.5446973154889996</c:v>
                </c:pt>
                <c:pt idx="2408">
                  <c:v>-1.60332921276621</c:v>
                </c:pt>
                <c:pt idx="2409">
                  <c:v>4.9463860383921103</c:v>
                </c:pt>
                <c:pt idx="2410">
                  <c:v>5.7155071174528702</c:v>
                </c:pt>
                <c:pt idx="2411">
                  <c:v>6.9624860702581</c:v>
                </c:pt>
                <c:pt idx="2412">
                  <c:v>1.2059551615066799</c:v>
                </c:pt>
                <c:pt idx="2413">
                  <c:v>-0.50114061551217504</c:v>
                </c:pt>
                <c:pt idx="2414">
                  <c:v>-2.1723972907604301</c:v>
                </c:pt>
                <c:pt idx="2415">
                  <c:v>4.7018076251837</c:v>
                </c:pt>
                <c:pt idx="2416">
                  <c:v>-0.77706788347038402</c:v>
                </c:pt>
                <c:pt idx="2417">
                  <c:v>5.5477985328290202</c:v>
                </c:pt>
                <c:pt idx="2418">
                  <c:v>5.6262746874589196</c:v>
                </c:pt>
                <c:pt idx="2419">
                  <c:v>-0.688181561484562</c:v>
                </c:pt>
                <c:pt idx="2420">
                  <c:v>-0.66528510194365498</c:v>
                </c:pt>
                <c:pt idx="2421">
                  <c:v>-1.17060018207533</c:v>
                </c:pt>
                <c:pt idx="2422">
                  <c:v>8.1505842294144095</c:v>
                </c:pt>
                <c:pt idx="2423">
                  <c:v>-1.07550110480614</c:v>
                </c:pt>
                <c:pt idx="2424">
                  <c:v>4.6629077577861402</c:v>
                </c:pt>
                <c:pt idx="2425">
                  <c:v>5.2017264669609702</c:v>
                </c:pt>
                <c:pt idx="2426">
                  <c:v>5.0516056172445101</c:v>
                </c:pt>
                <c:pt idx="2427">
                  <c:v>4.1589573105597397</c:v>
                </c:pt>
                <c:pt idx="2428">
                  <c:v>-1.3787210265429499</c:v>
                </c:pt>
                <c:pt idx="2429">
                  <c:v>-1.8555650744924099</c:v>
                </c:pt>
                <c:pt idx="2430">
                  <c:v>6.6900277052550798</c:v>
                </c:pt>
                <c:pt idx="2431">
                  <c:v>6.57159765563269</c:v>
                </c:pt>
                <c:pt idx="2432">
                  <c:v>7.9754199068288703</c:v>
                </c:pt>
                <c:pt idx="2433">
                  <c:v>1.5858956040979399</c:v>
                </c:pt>
                <c:pt idx="2434">
                  <c:v>5.4995786475145998</c:v>
                </c:pt>
                <c:pt idx="2435">
                  <c:v>5.6336451234334097</c:v>
                </c:pt>
                <c:pt idx="2436">
                  <c:v>1.08056766881434</c:v>
                </c:pt>
                <c:pt idx="2437">
                  <c:v>7.0885421378317304</c:v>
                </c:pt>
                <c:pt idx="2438">
                  <c:v>7.7088561140707803</c:v>
                </c:pt>
                <c:pt idx="2439">
                  <c:v>5.7266201349407497</c:v>
                </c:pt>
                <c:pt idx="2440">
                  <c:v>-1.51102507430585</c:v>
                </c:pt>
                <c:pt idx="2441">
                  <c:v>-8.6447870744142397E-2</c:v>
                </c:pt>
                <c:pt idx="2442">
                  <c:v>2.2327413097009101</c:v>
                </c:pt>
                <c:pt idx="2443">
                  <c:v>8.3492022005811908</c:v>
                </c:pt>
                <c:pt idx="2444">
                  <c:v>5.7600528919438601</c:v>
                </c:pt>
                <c:pt idx="2445">
                  <c:v>-0.27057498246504202</c:v>
                </c:pt>
                <c:pt idx="2446">
                  <c:v>-0.76115972924816699</c:v>
                </c:pt>
                <c:pt idx="2447">
                  <c:v>8.8369048762091698</c:v>
                </c:pt>
                <c:pt idx="2448">
                  <c:v>8.0752195304434107</c:v>
                </c:pt>
                <c:pt idx="2449">
                  <c:v>4.9851392618995103</c:v>
                </c:pt>
                <c:pt idx="2450">
                  <c:v>-0.86354437196286105</c:v>
                </c:pt>
                <c:pt idx="2451">
                  <c:v>7.2883813639064003</c:v>
                </c:pt>
                <c:pt idx="2452">
                  <c:v>5.5950875976652599</c:v>
                </c:pt>
                <c:pt idx="2453">
                  <c:v>4.2696051053500303</c:v>
                </c:pt>
                <c:pt idx="2454">
                  <c:v>-1.9253889034220999</c:v>
                </c:pt>
                <c:pt idx="2455">
                  <c:v>7.1524068213577703</c:v>
                </c:pt>
                <c:pt idx="2456">
                  <c:v>5.7878628402463601</c:v>
                </c:pt>
                <c:pt idx="2457">
                  <c:v>8.1998449197746996</c:v>
                </c:pt>
                <c:pt idx="2458">
                  <c:v>7.6770597377709198</c:v>
                </c:pt>
                <c:pt idx="2459">
                  <c:v>4.9528675104158904</c:v>
                </c:pt>
                <c:pt idx="2460">
                  <c:v>7.4436900748992398</c:v>
                </c:pt>
                <c:pt idx="2461">
                  <c:v>-1.24485075591822</c:v>
                </c:pt>
                <c:pt idx="2462">
                  <c:v>0.51389715982862005</c:v>
                </c:pt>
                <c:pt idx="2463">
                  <c:v>0.23939632538540301</c:v>
                </c:pt>
                <c:pt idx="2464">
                  <c:v>5.4392446066857296</c:v>
                </c:pt>
                <c:pt idx="2465">
                  <c:v>-0.94802130542809704</c:v>
                </c:pt>
                <c:pt idx="2466">
                  <c:v>-0.98754977588017001</c:v>
                </c:pt>
                <c:pt idx="2467">
                  <c:v>7.34931307355955</c:v>
                </c:pt>
                <c:pt idx="2468">
                  <c:v>6.0503099494240304</c:v>
                </c:pt>
                <c:pt idx="2469">
                  <c:v>-1.3045656483432699</c:v>
                </c:pt>
                <c:pt idx="2470">
                  <c:v>6.3526001014359501</c:v>
                </c:pt>
                <c:pt idx="2471">
                  <c:v>-1.20597334933781</c:v>
                </c:pt>
                <c:pt idx="2472">
                  <c:v>-5.4763090375442802E-2</c:v>
                </c:pt>
                <c:pt idx="2473">
                  <c:v>7.4487425618222796</c:v>
                </c:pt>
                <c:pt idx="2474">
                  <c:v>5.3671324869250903</c:v>
                </c:pt>
                <c:pt idx="2475">
                  <c:v>7.4498576652312298</c:v>
                </c:pt>
                <c:pt idx="2476">
                  <c:v>7.3686921245746699</c:v>
                </c:pt>
                <c:pt idx="2477">
                  <c:v>1.2139635959815001</c:v>
                </c:pt>
                <c:pt idx="2478">
                  <c:v>5.198208885044</c:v>
                </c:pt>
                <c:pt idx="2479">
                  <c:v>7.9852326379603804</c:v>
                </c:pt>
                <c:pt idx="2480">
                  <c:v>-6.2975338433942193E-2</c:v>
                </c:pt>
                <c:pt idx="2481">
                  <c:v>5.72593992377859</c:v>
                </c:pt>
                <c:pt idx="2482">
                  <c:v>-0.911725626646954</c:v>
                </c:pt>
                <c:pt idx="2483">
                  <c:v>7.83692276778629</c:v>
                </c:pt>
                <c:pt idx="2484">
                  <c:v>5.3015454837984199</c:v>
                </c:pt>
                <c:pt idx="2485">
                  <c:v>-1.5801028187727599</c:v>
                </c:pt>
                <c:pt idx="2486">
                  <c:v>-0.93764297848807798</c:v>
                </c:pt>
                <c:pt idx="2487">
                  <c:v>6.1596959274385901</c:v>
                </c:pt>
                <c:pt idx="2488">
                  <c:v>8.5084231301527193</c:v>
                </c:pt>
                <c:pt idx="2489">
                  <c:v>6.9319245090621298</c:v>
                </c:pt>
                <c:pt idx="2490">
                  <c:v>8.4450120803970794</c:v>
                </c:pt>
                <c:pt idx="2491">
                  <c:v>-1.2341853690982201</c:v>
                </c:pt>
                <c:pt idx="2492">
                  <c:v>4.6320469430192599</c:v>
                </c:pt>
                <c:pt idx="2493">
                  <c:v>3.8546164709807602</c:v>
                </c:pt>
                <c:pt idx="2494">
                  <c:v>4.8426990788827</c:v>
                </c:pt>
                <c:pt idx="2495">
                  <c:v>5.2441984081821698</c:v>
                </c:pt>
                <c:pt idx="2496">
                  <c:v>-0.65476909657503601</c:v>
                </c:pt>
                <c:pt idx="2497">
                  <c:v>-0.97592212797255695</c:v>
                </c:pt>
                <c:pt idx="2498">
                  <c:v>-0.82545183673474998</c:v>
                </c:pt>
                <c:pt idx="2499">
                  <c:v>4.7822377781431999</c:v>
                </c:pt>
                <c:pt idx="2500">
                  <c:v>8.1762643062088802</c:v>
                </c:pt>
                <c:pt idx="2501">
                  <c:v>4.8554734955705596</c:v>
                </c:pt>
                <c:pt idx="2502">
                  <c:v>3.65628611983509</c:v>
                </c:pt>
                <c:pt idx="2503">
                  <c:v>-2.03429408915851</c:v>
                </c:pt>
                <c:pt idx="2504">
                  <c:v>-0.79199354193031102</c:v>
                </c:pt>
                <c:pt idx="2505">
                  <c:v>5.0987170920003502</c:v>
                </c:pt>
                <c:pt idx="2506">
                  <c:v>-1.1185555742906601</c:v>
                </c:pt>
                <c:pt idx="2507">
                  <c:v>-0.58268448465409595</c:v>
                </c:pt>
                <c:pt idx="2508">
                  <c:v>7.0612604050879302</c:v>
                </c:pt>
                <c:pt idx="2509">
                  <c:v>8.5482042027771801</c:v>
                </c:pt>
                <c:pt idx="2510">
                  <c:v>6.9708023024688801</c:v>
                </c:pt>
                <c:pt idx="2511">
                  <c:v>4.9671860524004599</c:v>
                </c:pt>
                <c:pt idx="2512">
                  <c:v>-0.47805113891741002</c:v>
                </c:pt>
                <c:pt idx="2513">
                  <c:v>-1.9359053169846401</c:v>
                </c:pt>
                <c:pt idx="2514">
                  <c:v>5.3191982177236499</c:v>
                </c:pt>
                <c:pt idx="2515">
                  <c:v>5.9907610151172097</c:v>
                </c:pt>
                <c:pt idx="2516">
                  <c:v>-1.91400070733866</c:v>
                </c:pt>
                <c:pt idx="2517">
                  <c:v>6.8111106568271502</c:v>
                </c:pt>
                <c:pt idx="2518">
                  <c:v>-0.87927751135751797</c:v>
                </c:pt>
                <c:pt idx="2519">
                  <c:v>6.93984329139436</c:v>
                </c:pt>
                <c:pt idx="2520">
                  <c:v>0.14352261686847001</c:v>
                </c:pt>
                <c:pt idx="2521">
                  <c:v>5.9110501359903802</c:v>
                </c:pt>
                <c:pt idx="2522">
                  <c:v>4.1724593997813804</c:v>
                </c:pt>
                <c:pt idx="2523">
                  <c:v>4.6899849193120504</c:v>
                </c:pt>
                <c:pt idx="2524">
                  <c:v>-1.48346149923516</c:v>
                </c:pt>
                <c:pt idx="2525">
                  <c:v>5.5340086732313098</c:v>
                </c:pt>
                <c:pt idx="2526">
                  <c:v>-0.97052832875773198</c:v>
                </c:pt>
                <c:pt idx="2527">
                  <c:v>-0.96787045636242697</c:v>
                </c:pt>
                <c:pt idx="2528">
                  <c:v>3.9776273284503798</c:v>
                </c:pt>
                <c:pt idx="2529">
                  <c:v>-0.98595796995337903</c:v>
                </c:pt>
                <c:pt idx="2530">
                  <c:v>4.9002366858838204</c:v>
                </c:pt>
                <c:pt idx="2531">
                  <c:v>4.7953516097616804</c:v>
                </c:pt>
                <c:pt idx="2532">
                  <c:v>5.5862291576556</c:v>
                </c:pt>
                <c:pt idx="2533">
                  <c:v>8.1482014123167605</c:v>
                </c:pt>
                <c:pt idx="2534">
                  <c:v>7.39330621652923</c:v>
                </c:pt>
                <c:pt idx="2535">
                  <c:v>-0.60786249251533597</c:v>
                </c:pt>
                <c:pt idx="2536">
                  <c:v>8.6565622149269199</c:v>
                </c:pt>
                <c:pt idx="2537">
                  <c:v>-1.3880328452016499</c:v>
                </c:pt>
                <c:pt idx="2538">
                  <c:v>5.1043857795492604</c:v>
                </c:pt>
                <c:pt idx="2539">
                  <c:v>-0.37943864247442999</c:v>
                </c:pt>
                <c:pt idx="2540">
                  <c:v>-1.2844219878032399</c:v>
                </c:pt>
                <c:pt idx="2541">
                  <c:v>7.6116518449887396</c:v>
                </c:pt>
                <c:pt idx="2542">
                  <c:v>7.0828209677859597</c:v>
                </c:pt>
                <c:pt idx="2543">
                  <c:v>6.9897110058886902</c:v>
                </c:pt>
                <c:pt idx="2544">
                  <c:v>4.2955210846993799</c:v>
                </c:pt>
                <c:pt idx="2545">
                  <c:v>3.56945679937551</c:v>
                </c:pt>
                <c:pt idx="2546">
                  <c:v>6.3875950805600201</c:v>
                </c:pt>
                <c:pt idx="2547">
                  <c:v>5.6819776393951598</c:v>
                </c:pt>
                <c:pt idx="2548">
                  <c:v>8.8184353643550608</c:v>
                </c:pt>
                <c:pt idx="2549">
                  <c:v>-1.3768274643023199</c:v>
                </c:pt>
                <c:pt idx="2550">
                  <c:v>5.8284442733110904</c:v>
                </c:pt>
                <c:pt idx="2551">
                  <c:v>-1.08257368001924</c:v>
                </c:pt>
                <c:pt idx="2552">
                  <c:v>5.3960051407292502</c:v>
                </c:pt>
                <c:pt idx="2553">
                  <c:v>9.6343451915754201</c:v>
                </c:pt>
                <c:pt idx="2554">
                  <c:v>6.3294424580561204</c:v>
                </c:pt>
                <c:pt idx="2555">
                  <c:v>6.9021504296247196</c:v>
                </c:pt>
                <c:pt idx="2556">
                  <c:v>4.8786823071216796</c:v>
                </c:pt>
                <c:pt idx="2557">
                  <c:v>6.7241196663695497</c:v>
                </c:pt>
                <c:pt idx="2558">
                  <c:v>6.5430918651440004</c:v>
                </c:pt>
                <c:pt idx="2559">
                  <c:v>5.7621397828524197</c:v>
                </c:pt>
                <c:pt idx="2560">
                  <c:v>3.2384253410197599</c:v>
                </c:pt>
                <c:pt idx="2561">
                  <c:v>-1.3265172653727799</c:v>
                </c:pt>
                <c:pt idx="2562">
                  <c:v>6.8410543911282398</c:v>
                </c:pt>
                <c:pt idx="2563">
                  <c:v>3.7245279618263498</c:v>
                </c:pt>
                <c:pt idx="2564">
                  <c:v>5.8070740552078304</c:v>
                </c:pt>
                <c:pt idx="2565">
                  <c:v>7.3315105126309499</c:v>
                </c:pt>
                <c:pt idx="2566">
                  <c:v>4.68048071166813</c:v>
                </c:pt>
                <c:pt idx="2567">
                  <c:v>-1.71140468591346</c:v>
                </c:pt>
                <c:pt idx="2568">
                  <c:v>6.81736122661321</c:v>
                </c:pt>
                <c:pt idx="2569">
                  <c:v>-0.216883981914164</c:v>
                </c:pt>
                <c:pt idx="2570">
                  <c:v>-0.56284489431336704</c:v>
                </c:pt>
                <c:pt idx="2571">
                  <c:v>6.9663471551899798</c:v>
                </c:pt>
                <c:pt idx="2572">
                  <c:v>5.0507014958056402</c:v>
                </c:pt>
                <c:pt idx="2573">
                  <c:v>-0.193137848922459</c:v>
                </c:pt>
                <c:pt idx="2574">
                  <c:v>5.0697755575741796</c:v>
                </c:pt>
                <c:pt idx="2575">
                  <c:v>5.5906677500086399</c:v>
                </c:pt>
                <c:pt idx="2576">
                  <c:v>-1.9489392031800401</c:v>
                </c:pt>
                <c:pt idx="2577">
                  <c:v>-1.0217188303629301</c:v>
                </c:pt>
                <c:pt idx="2578">
                  <c:v>7.0051064659887503</c:v>
                </c:pt>
                <c:pt idx="2579">
                  <c:v>-0.90028317015808501</c:v>
                </c:pt>
                <c:pt idx="2580">
                  <c:v>-1.22971609299323</c:v>
                </c:pt>
                <c:pt idx="2581">
                  <c:v>-0.92341764027379403</c:v>
                </c:pt>
                <c:pt idx="2582">
                  <c:v>7.01059794119291</c:v>
                </c:pt>
                <c:pt idx="2583">
                  <c:v>5.8920566361870002</c:v>
                </c:pt>
                <c:pt idx="2584">
                  <c:v>6.4709374735327296</c:v>
                </c:pt>
                <c:pt idx="2585">
                  <c:v>5.3934850417925801</c:v>
                </c:pt>
                <c:pt idx="2586">
                  <c:v>-0.92370848672077599</c:v>
                </c:pt>
                <c:pt idx="2587">
                  <c:v>6.0654356461405197</c:v>
                </c:pt>
                <c:pt idx="2588">
                  <c:v>8.0552305525068792</c:v>
                </c:pt>
                <c:pt idx="2589">
                  <c:v>7.5139137936409703</c:v>
                </c:pt>
                <c:pt idx="2590">
                  <c:v>4.98396185560724</c:v>
                </c:pt>
                <c:pt idx="2591">
                  <c:v>5.5789114372755604</c:v>
                </c:pt>
                <c:pt idx="2592">
                  <c:v>9.5961069349814708E-3</c:v>
                </c:pt>
                <c:pt idx="2593">
                  <c:v>4.7852042258338203</c:v>
                </c:pt>
                <c:pt idx="2594">
                  <c:v>4.7444737489631903</c:v>
                </c:pt>
                <c:pt idx="2595">
                  <c:v>-2.13921584634471</c:v>
                </c:pt>
                <c:pt idx="2596">
                  <c:v>7.8043209818372103</c:v>
                </c:pt>
                <c:pt idx="2597">
                  <c:v>-0.82424293991748898</c:v>
                </c:pt>
                <c:pt idx="2598">
                  <c:v>4.7730092949963803</c:v>
                </c:pt>
                <c:pt idx="2599">
                  <c:v>3.8817716002052598</c:v>
                </c:pt>
                <c:pt idx="2600">
                  <c:v>-0.27611425291717501</c:v>
                </c:pt>
                <c:pt idx="2601">
                  <c:v>-1.1907451164471801</c:v>
                </c:pt>
                <c:pt idx="2602">
                  <c:v>-0.19906473801771599</c:v>
                </c:pt>
                <c:pt idx="2603">
                  <c:v>-1.05357939987205</c:v>
                </c:pt>
                <c:pt idx="2604">
                  <c:v>5.2670692372045496</c:v>
                </c:pt>
                <c:pt idx="2605">
                  <c:v>6.0813030975086697</c:v>
                </c:pt>
                <c:pt idx="2606">
                  <c:v>1.00846139569628E-2</c:v>
                </c:pt>
                <c:pt idx="2607">
                  <c:v>-1.01140069077877</c:v>
                </c:pt>
                <c:pt idx="2608">
                  <c:v>-0.89910360781320797</c:v>
                </c:pt>
                <c:pt idx="2609">
                  <c:v>4.6984114210534296</c:v>
                </c:pt>
                <c:pt idx="2610">
                  <c:v>6.9793581098668103</c:v>
                </c:pt>
                <c:pt idx="2611">
                  <c:v>-1.45335333870217</c:v>
                </c:pt>
                <c:pt idx="2612">
                  <c:v>5.3293308069259204</c:v>
                </c:pt>
                <c:pt idx="2613">
                  <c:v>7.1475456684797098</c:v>
                </c:pt>
                <c:pt idx="2614">
                  <c:v>5.6658966645115196</c:v>
                </c:pt>
                <c:pt idx="2615">
                  <c:v>5.6365210175385796</c:v>
                </c:pt>
                <c:pt idx="2616">
                  <c:v>8.8790840461457297</c:v>
                </c:pt>
                <c:pt idx="2617">
                  <c:v>6.9551039845929701</c:v>
                </c:pt>
                <c:pt idx="2618">
                  <c:v>-0.70654279575436196</c:v>
                </c:pt>
                <c:pt idx="2619">
                  <c:v>7.32569590329609</c:v>
                </c:pt>
                <c:pt idx="2620">
                  <c:v>8.0960444910363698</c:v>
                </c:pt>
                <c:pt idx="2621">
                  <c:v>6.13239318653266</c:v>
                </c:pt>
                <c:pt idx="2622">
                  <c:v>-1.2549187472593999</c:v>
                </c:pt>
                <c:pt idx="2623">
                  <c:v>-1.50404100284888</c:v>
                </c:pt>
                <c:pt idx="2624">
                  <c:v>-1.15450138659721</c:v>
                </c:pt>
                <c:pt idx="2625">
                  <c:v>7.4843711822846499</c:v>
                </c:pt>
                <c:pt idx="2626">
                  <c:v>6.52862025970758</c:v>
                </c:pt>
                <c:pt idx="2627">
                  <c:v>7.9863964745118503</c:v>
                </c:pt>
                <c:pt idx="2628">
                  <c:v>8.0298021782707494</c:v>
                </c:pt>
                <c:pt idx="2629">
                  <c:v>-1.5688531973011</c:v>
                </c:pt>
                <c:pt idx="2630">
                  <c:v>0.33268824435446698</c:v>
                </c:pt>
                <c:pt idx="2631">
                  <c:v>5.1667538827225501</c:v>
                </c:pt>
                <c:pt idx="2632">
                  <c:v>8.1339052859964909</c:v>
                </c:pt>
                <c:pt idx="2633">
                  <c:v>5.0402394910903103</c:v>
                </c:pt>
                <c:pt idx="2634">
                  <c:v>7.7273458076602601</c:v>
                </c:pt>
                <c:pt idx="2635">
                  <c:v>-0.86565914104331598</c:v>
                </c:pt>
                <c:pt idx="2636">
                  <c:v>-1.48670197990371</c:v>
                </c:pt>
                <c:pt idx="2637">
                  <c:v>-1.1718785553806801</c:v>
                </c:pt>
                <c:pt idx="2638">
                  <c:v>-1.0002356747588901</c:v>
                </c:pt>
                <c:pt idx="2639">
                  <c:v>4.9160724047373501</c:v>
                </c:pt>
                <c:pt idx="2640">
                  <c:v>3.0949556299290002</c:v>
                </c:pt>
                <c:pt idx="2641">
                  <c:v>4.7034962509302201</c:v>
                </c:pt>
                <c:pt idx="2642">
                  <c:v>-0.35000066772203797</c:v>
                </c:pt>
                <c:pt idx="2643">
                  <c:v>6.4883014190644097</c:v>
                </c:pt>
                <c:pt idx="2644">
                  <c:v>-1.52726281863019</c:v>
                </c:pt>
                <c:pt idx="2645">
                  <c:v>6.1331454614572802</c:v>
                </c:pt>
                <c:pt idx="2646">
                  <c:v>3.6627505405684899</c:v>
                </c:pt>
                <c:pt idx="2647">
                  <c:v>6.3609764824063202</c:v>
                </c:pt>
                <c:pt idx="2648">
                  <c:v>-1.4452282450905001</c:v>
                </c:pt>
                <c:pt idx="2649">
                  <c:v>-1.81159185778811</c:v>
                </c:pt>
                <c:pt idx="2650">
                  <c:v>4.5097965960185897</c:v>
                </c:pt>
                <c:pt idx="2651">
                  <c:v>-0.94551620498983102</c:v>
                </c:pt>
                <c:pt idx="2652">
                  <c:v>-0.78515048622073202</c:v>
                </c:pt>
                <c:pt idx="2653">
                  <c:v>3.0540886907373399</c:v>
                </c:pt>
                <c:pt idx="2654">
                  <c:v>6.1173150719698404</c:v>
                </c:pt>
                <c:pt idx="2655">
                  <c:v>7.6616873553829699</c:v>
                </c:pt>
                <c:pt idx="2656">
                  <c:v>-1.06065240470564</c:v>
                </c:pt>
                <c:pt idx="2657">
                  <c:v>6.3606637349553603</c:v>
                </c:pt>
                <c:pt idx="2658">
                  <c:v>5.7761215528228798</c:v>
                </c:pt>
                <c:pt idx="2659">
                  <c:v>5.4631129204485598</c:v>
                </c:pt>
                <c:pt idx="2660">
                  <c:v>7.6062058107419697</c:v>
                </c:pt>
                <c:pt idx="2661">
                  <c:v>-0.94137832149759704</c:v>
                </c:pt>
                <c:pt idx="2662">
                  <c:v>-1.8644289156198599</c:v>
                </c:pt>
                <c:pt idx="2663">
                  <c:v>5.1627053885192797</c:v>
                </c:pt>
                <c:pt idx="2664">
                  <c:v>4.6420623285977003</c:v>
                </c:pt>
                <c:pt idx="2665">
                  <c:v>-0.33872131043341402</c:v>
                </c:pt>
                <c:pt idx="2666">
                  <c:v>-1.27143694306768</c:v>
                </c:pt>
                <c:pt idx="2667">
                  <c:v>-0.84649124074234605</c:v>
                </c:pt>
                <c:pt idx="2668">
                  <c:v>-1.9915869002314599</c:v>
                </c:pt>
                <c:pt idx="2669">
                  <c:v>-0.99757415254728299</c:v>
                </c:pt>
                <c:pt idx="2670">
                  <c:v>5.0099893915950497</c:v>
                </c:pt>
                <c:pt idx="2671">
                  <c:v>-1.0265227400519701</c:v>
                </c:pt>
                <c:pt idx="2672">
                  <c:v>5.1362560210709001</c:v>
                </c:pt>
                <c:pt idx="2673">
                  <c:v>4.3171850872094497</c:v>
                </c:pt>
                <c:pt idx="2674">
                  <c:v>-1.17874033158887</c:v>
                </c:pt>
                <c:pt idx="2675">
                  <c:v>-1.03610629733434</c:v>
                </c:pt>
                <c:pt idx="2676">
                  <c:v>-0.54451164581242995</c:v>
                </c:pt>
                <c:pt idx="2677">
                  <c:v>5.3676879836198603</c:v>
                </c:pt>
                <c:pt idx="2678">
                  <c:v>-3.6062933641638997E-2</c:v>
                </c:pt>
                <c:pt idx="2679">
                  <c:v>4.7215558420534602</c:v>
                </c:pt>
                <c:pt idx="2680">
                  <c:v>5.0301225758487202</c:v>
                </c:pt>
                <c:pt idx="2681">
                  <c:v>8.8617649904191396</c:v>
                </c:pt>
                <c:pt idx="2682">
                  <c:v>6.5192562731713704</c:v>
                </c:pt>
                <c:pt idx="2683">
                  <c:v>-0.87117418562942295</c:v>
                </c:pt>
                <c:pt idx="2684">
                  <c:v>4.76455652395697</c:v>
                </c:pt>
                <c:pt idx="2685">
                  <c:v>7.3696612082116104</c:v>
                </c:pt>
                <c:pt idx="2686">
                  <c:v>5.8839266648204296</c:v>
                </c:pt>
                <c:pt idx="2687">
                  <c:v>7.46831154163565</c:v>
                </c:pt>
                <c:pt idx="2688">
                  <c:v>7.4012050736512602</c:v>
                </c:pt>
                <c:pt idx="2689">
                  <c:v>6.1224238058717502</c:v>
                </c:pt>
                <c:pt idx="2690">
                  <c:v>7.7035710712803702</c:v>
                </c:pt>
                <c:pt idx="2691">
                  <c:v>8.1504923258426398</c:v>
                </c:pt>
                <c:pt idx="2692">
                  <c:v>-1.19204924276251</c:v>
                </c:pt>
                <c:pt idx="2693">
                  <c:v>6.9734388782006302</c:v>
                </c:pt>
                <c:pt idx="2694">
                  <c:v>5.6285565647975302</c:v>
                </c:pt>
                <c:pt idx="2695">
                  <c:v>4.9580005205773698</c:v>
                </c:pt>
                <c:pt idx="2696">
                  <c:v>6.2151307367761204</c:v>
                </c:pt>
                <c:pt idx="2697">
                  <c:v>5.0904273343146302</c:v>
                </c:pt>
                <c:pt idx="2698">
                  <c:v>5.6928641355568397</c:v>
                </c:pt>
                <c:pt idx="2699">
                  <c:v>-1.52501507448656</c:v>
                </c:pt>
                <c:pt idx="2700">
                  <c:v>5.5429363107165797</c:v>
                </c:pt>
                <c:pt idx="2701">
                  <c:v>7.0135353077413898</c:v>
                </c:pt>
                <c:pt idx="2702">
                  <c:v>6.1282326486065903</c:v>
                </c:pt>
                <c:pt idx="2703">
                  <c:v>9.1949056801849398</c:v>
                </c:pt>
                <c:pt idx="2704">
                  <c:v>-1.2767744180632301</c:v>
                </c:pt>
                <c:pt idx="2705">
                  <c:v>3.9100008398967399</c:v>
                </c:pt>
                <c:pt idx="2706">
                  <c:v>7.4451696167334198</c:v>
                </c:pt>
                <c:pt idx="2707">
                  <c:v>5.4161510727691899</c:v>
                </c:pt>
                <c:pt idx="2708">
                  <c:v>4.3750375119672604</c:v>
                </c:pt>
                <c:pt idx="2709">
                  <c:v>-1.11708156381033</c:v>
                </c:pt>
                <c:pt idx="2710">
                  <c:v>6.4902021127663403</c:v>
                </c:pt>
                <c:pt idx="2711">
                  <c:v>7.9486638486845402</c:v>
                </c:pt>
                <c:pt idx="2712">
                  <c:v>4.72627905586035</c:v>
                </c:pt>
                <c:pt idx="2713">
                  <c:v>-1.0047534583222699</c:v>
                </c:pt>
                <c:pt idx="2714">
                  <c:v>-0.81316687488393402</c:v>
                </c:pt>
                <c:pt idx="2715">
                  <c:v>-0.43109429649893799</c:v>
                </c:pt>
                <c:pt idx="2716">
                  <c:v>6.5860265645371499</c:v>
                </c:pt>
                <c:pt idx="2717">
                  <c:v>4.9280631161322397</c:v>
                </c:pt>
                <c:pt idx="2718">
                  <c:v>-1.40288698129328</c:v>
                </c:pt>
                <c:pt idx="2719">
                  <c:v>-1.0177639191515799</c:v>
                </c:pt>
                <c:pt idx="2720">
                  <c:v>4.3312618256791504</c:v>
                </c:pt>
                <c:pt idx="2721">
                  <c:v>6.6794241785433002</c:v>
                </c:pt>
                <c:pt idx="2722">
                  <c:v>3.9105447086877398</c:v>
                </c:pt>
                <c:pt idx="2723">
                  <c:v>5.40894077703887</c:v>
                </c:pt>
                <c:pt idx="2724">
                  <c:v>-0.74419363450020704</c:v>
                </c:pt>
                <c:pt idx="2725">
                  <c:v>4.7537306600841003</c:v>
                </c:pt>
                <c:pt idx="2726">
                  <c:v>4.4492984468064698</c:v>
                </c:pt>
                <c:pt idx="2727">
                  <c:v>4.3253079988953997</c:v>
                </c:pt>
                <c:pt idx="2728">
                  <c:v>3.91247309665677</c:v>
                </c:pt>
                <c:pt idx="2729">
                  <c:v>0.65742210102258603</c:v>
                </c:pt>
                <c:pt idx="2730">
                  <c:v>-1.4190294125862499</c:v>
                </c:pt>
                <c:pt idx="2731">
                  <c:v>5.7060853401268004</c:v>
                </c:pt>
                <c:pt idx="2732">
                  <c:v>7.2934764473700398</c:v>
                </c:pt>
                <c:pt idx="2733">
                  <c:v>7.0818952272654698</c:v>
                </c:pt>
                <c:pt idx="2734">
                  <c:v>5.15532524394186</c:v>
                </c:pt>
                <c:pt idx="2735">
                  <c:v>-1.3453913975256699</c:v>
                </c:pt>
                <c:pt idx="2736">
                  <c:v>5.5970250474971497</c:v>
                </c:pt>
                <c:pt idx="2737">
                  <c:v>-0.90522293644039598</c:v>
                </c:pt>
                <c:pt idx="2738">
                  <c:v>3.41928646672332</c:v>
                </c:pt>
                <c:pt idx="2739">
                  <c:v>-1.09757276133041</c:v>
                </c:pt>
                <c:pt idx="2740">
                  <c:v>0.74192872762441597</c:v>
                </c:pt>
                <c:pt idx="2741">
                  <c:v>4.9381834605207002</c:v>
                </c:pt>
                <c:pt idx="2742">
                  <c:v>6.6662835337448998</c:v>
                </c:pt>
                <c:pt idx="2743">
                  <c:v>-1.1823161070811901</c:v>
                </c:pt>
                <c:pt idx="2744">
                  <c:v>-0.98329432453495902</c:v>
                </c:pt>
                <c:pt idx="2745">
                  <c:v>5.8505269382705496</c:v>
                </c:pt>
                <c:pt idx="2746">
                  <c:v>-1.0119734174964401</c:v>
                </c:pt>
                <c:pt idx="2747">
                  <c:v>3.8312647560261901</c:v>
                </c:pt>
                <c:pt idx="2748">
                  <c:v>3.9205382596535898</c:v>
                </c:pt>
                <c:pt idx="2749">
                  <c:v>-0.95386541576288797</c:v>
                </c:pt>
                <c:pt idx="2750">
                  <c:v>-0.76378586215142097</c:v>
                </c:pt>
                <c:pt idx="2751">
                  <c:v>7.5141779617694899</c:v>
                </c:pt>
                <c:pt idx="2752">
                  <c:v>5.2073954780277196</c:v>
                </c:pt>
                <c:pt idx="2753">
                  <c:v>4.3605532919646599</c:v>
                </c:pt>
                <c:pt idx="2754">
                  <c:v>0.231426241301771</c:v>
                </c:pt>
                <c:pt idx="2755">
                  <c:v>5.2614408431708304</c:v>
                </c:pt>
                <c:pt idx="2756">
                  <c:v>-0.89161506371296995</c:v>
                </c:pt>
                <c:pt idx="2757">
                  <c:v>-0.61319351042478198</c:v>
                </c:pt>
                <c:pt idx="2758">
                  <c:v>0.67304562899062703</c:v>
                </c:pt>
                <c:pt idx="2759">
                  <c:v>0.16917632588363299</c:v>
                </c:pt>
                <c:pt idx="2760">
                  <c:v>3.9367032963777699</c:v>
                </c:pt>
                <c:pt idx="2761">
                  <c:v>-0.96716160587272904</c:v>
                </c:pt>
                <c:pt idx="2762">
                  <c:v>7.0242979378094601</c:v>
                </c:pt>
                <c:pt idx="2763">
                  <c:v>4.4900445640286701</c:v>
                </c:pt>
                <c:pt idx="2764">
                  <c:v>5.0042592531792902</c:v>
                </c:pt>
                <c:pt idx="2765">
                  <c:v>6.92359090043837</c:v>
                </c:pt>
                <c:pt idx="2766">
                  <c:v>5.3535138597361902</c:v>
                </c:pt>
                <c:pt idx="2767">
                  <c:v>6.08302588246534</c:v>
                </c:pt>
                <c:pt idx="2768">
                  <c:v>5.6076478626276902</c:v>
                </c:pt>
                <c:pt idx="2769">
                  <c:v>-0.15280835528929601</c:v>
                </c:pt>
                <c:pt idx="2770">
                  <c:v>4.2268621506662596</c:v>
                </c:pt>
                <c:pt idx="2771">
                  <c:v>1.3638838358485601</c:v>
                </c:pt>
                <c:pt idx="2772">
                  <c:v>7.8226327228418597</c:v>
                </c:pt>
                <c:pt idx="2773">
                  <c:v>7.0653116806578904</c:v>
                </c:pt>
                <c:pt idx="2774">
                  <c:v>5.0826179406025904</c:v>
                </c:pt>
                <c:pt idx="2775">
                  <c:v>5.2095393459314101</c:v>
                </c:pt>
                <c:pt idx="2776">
                  <c:v>7.5878140613885501</c:v>
                </c:pt>
                <c:pt idx="2777">
                  <c:v>5.2653028279086902</c:v>
                </c:pt>
                <c:pt idx="2778">
                  <c:v>-2.0256813881397999</c:v>
                </c:pt>
                <c:pt idx="2779">
                  <c:v>5.6519104940624301</c:v>
                </c:pt>
                <c:pt idx="2780">
                  <c:v>-0.44081023383393197</c:v>
                </c:pt>
                <c:pt idx="2781">
                  <c:v>4.2803263145115897</c:v>
                </c:pt>
                <c:pt idx="2782">
                  <c:v>-0.56624849359529805</c:v>
                </c:pt>
                <c:pt idx="2783">
                  <c:v>-0.43058466887695102</c:v>
                </c:pt>
                <c:pt idx="2784">
                  <c:v>-0.98965753423938896</c:v>
                </c:pt>
                <c:pt idx="2785">
                  <c:v>3.5317602893231301</c:v>
                </c:pt>
                <c:pt idx="2786">
                  <c:v>6.59382566562505</c:v>
                </c:pt>
                <c:pt idx="2787">
                  <c:v>-0.954859237051495</c:v>
                </c:pt>
                <c:pt idx="2788">
                  <c:v>5.2130851192726499</c:v>
                </c:pt>
                <c:pt idx="2789">
                  <c:v>-0.53010458185850995</c:v>
                </c:pt>
                <c:pt idx="2790">
                  <c:v>3.5893590224683001</c:v>
                </c:pt>
                <c:pt idx="2791">
                  <c:v>-0.95258934781872595</c:v>
                </c:pt>
                <c:pt idx="2792">
                  <c:v>4.6682397490361902</c:v>
                </c:pt>
                <c:pt idx="2793">
                  <c:v>-1.0095696987601801</c:v>
                </c:pt>
                <c:pt idx="2794">
                  <c:v>-0.54727705218296996</c:v>
                </c:pt>
                <c:pt idx="2795">
                  <c:v>5.3011487942162896</c:v>
                </c:pt>
                <c:pt idx="2796">
                  <c:v>4.45016845154269</c:v>
                </c:pt>
                <c:pt idx="2797">
                  <c:v>0.64359309545015897</c:v>
                </c:pt>
                <c:pt idx="2798">
                  <c:v>4.53820187721323</c:v>
                </c:pt>
                <c:pt idx="2799">
                  <c:v>8.3663048010793197</c:v>
                </c:pt>
                <c:pt idx="2800">
                  <c:v>5.1055717108872596</c:v>
                </c:pt>
                <c:pt idx="2801">
                  <c:v>4.2938876381716602</c:v>
                </c:pt>
                <c:pt idx="2802">
                  <c:v>4.6322807736157996</c:v>
                </c:pt>
                <c:pt idx="2803">
                  <c:v>4.4390517891386301</c:v>
                </c:pt>
                <c:pt idx="2804">
                  <c:v>3.94159176808874</c:v>
                </c:pt>
                <c:pt idx="2805">
                  <c:v>4.9839808326200004</c:v>
                </c:pt>
                <c:pt idx="2806">
                  <c:v>6.0660524561919704</c:v>
                </c:pt>
                <c:pt idx="2807">
                  <c:v>-1.0321187395957501</c:v>
                </c:pt>
                <c:pt idx="2808">
                  <c:v>4.9107710006858696</c:v>
                </c:pt>
                <c:pt idx="2809">
                  <c:v>-0.92392169066662899</c:v>
                </c:pt>
                <c:pt idx="2810">
                  <c:v>8.2043087401595596</c:v>
                </c:pt>
                <c:pt idx="2811">
                  <c:v>6.1698664834230801</c:v>
                </c:pt>
                <c:pt idx="2812">
                  <c:v>-0.69676174099542498</c:v>
                </c:pt>
                <c:pt idx="2813">
                  <c:v>-1.2135530231402101</c:v>
                </c:pt>
                <c:pt idx="2814">
                  <c:v>1.75700408120367</c:v>
                </c:pt>
                <c:pt idx="2815">
                  <c:v>6.4912284120755501</c:v>
                </c:pt>
                <c:pt idx="2816">
                  <c:v>0.76824585777521204</c:v>
                </c:pt>
                <c:pt idx="2817">
                  <c:v>6.5751455778437498</c:v>
                </c:pt>
                <c:pt idx="2818">
                  <c:v>5.2301961898286597</c:v>
                </c:pt>
                <c:pt idx="2819">
                  <c:v>5.7056745446748796</c:v>
                </c:pt>
                <c:pt idx="2820">
                  <c:v>-0.93605724551271496</c:v>
                </c:pt>
                <c:pt idx="2821">
                  <c:v>5.2162630650287598</c:v>
                </c:pt>
                <c:pt idx="2822">
                  <c:v>-0.73401032170743097</c:v>
                </c:pt>
                <c:pt idx="2823">
                  <c:v>7.77899204584127</c:v>
                </c:pt>
                <c:pt idx="2824">
                  <c:v>6.0433132624729904</c:v>
                </c:pt>
                <c:pt idx="2825">
                  <c:v>8.3170654317393407</c:v>
                </c:pt>
                <c:pt idx="2826">
                  <c:v>5.2232908429621396</c:v>
                </c:pt>
                <c:pt idx="2827">
                  <c:v>3.8109786452359899</c:v>
                </c:pt>
                <c:pt idx="2828">
                  <c:v>7.9383654910835002</c:v>
                </c:pt>
                <c:pt idx="2829">
                  <c:v>4.9168141760485398</c:v>
                </c:pt>
                <c:pt idx="2830">
                  <c:v>5.5156951271681498</c:v>
                </c:pt>
                <c:pt idx="2831">
                  <c:v>4.9774479712669502</c:v>
                </c:pt>
                <c:pt idx="2832">
                  <c:v>5.9123311261735996</c:v>
                </c:pt>
                <c:pt idx="2833">
                  <c:v>-1.6958250630968299</c:v>
                </c:pt>
                <c:pt idx="2834">
                  <c:v>3.840707543708</c:v>
                </c:pt>
                <c:pt idx="2835">
                  <c:v>-0.96331945955992404</c:v>
                </c:pt>
                <c:pt idx="2836">
                  <c:v>-1.47009411366535</c:v>
                </c:pt>
                <c:pt idx="2837">
                  <c:v>7.5924879621694803</c:v>
                </c:pt>
                <c:pt idx="2838">
                  <c:v>6.7683400651535299</c:v>
                </c:pt>
                <c:pt idx="2839">
                  <c:v>-1.15584900619329</c:v>
                </c:pt>
                <c:pt idx="2840">
                  <c:v>4.0616919514758401</c:v>
                </c:pt>
                <c:pt idx="2841">
                  <c:v>5.74974945254736</c:v>
                </c:pt>
                <c:pt idx="2842">
                  <c:v>7.13969669076792</c:v>
                </c:pt>
                <c:pt idx="2843">
                  <c:v>0.182250361556788</c:v>
                </c:pt>
                <c:pt idx="2844">
                  <c:v>7.2890068356697704</c:v>
                </c:pt>
                <c:pt idx="2845">
                  <c:v>7.91002425245913</c:v>
                </c:pt>
                <c:pt idx="2846">
                  <c:v>3.3045474672490198</c:v>
                </c:pt>
                <c:pt idx="2847">
                  <c:v>8.0042655226087494</c:v>
                </c:pt>
                <c:pt idx="2848">
                  <c:v>5.3937256610731197</c:v>
                </c:pt>
                <c:pt idx="2849">
                  <c:v>7.0399768055080303</c:v>
                </c:pt>
                <c:pt idx="2850">
                  <c:v>5.1856648254581E-2</c:v>
                </c:pt>
                <c:pt idx="2851">
                  <c:v>-0.55386398136899095</c:v>
                </c:pt>
                <c:pt idx="2852">
                  <c:v>2.9714127058267299</c:v>
                </c:pt>
                <c:pt idx="2853">
                  <c:v>8.4546633061525593</c:v>
                </c:pt>
                <c:pt idx="2854">
                  <c:v>8.0510198300976992</c:v>
                </c:pt>
                <c:pt idx="2855">
                  <c:v>-0.92424250094703198</c:v>
                </c:pt>
                <c:pt idx="2856">
                  <c:v>5.4372089620121704</c:v>
                </c:pt>
                <c:pt idx="2857">
                  <c:v>7.0785577452266404</c:v>
                </c:pt>
                <c:pt idx="2858">
                  <c:v>7.2611105750158904</c:v>
                </c:pt>
                <c:pt idx="2859">
                  <c:v>5.56589034518794</c:v>
                </c:pt>
                <c:pt idx="2860">
                  <c:v>-1.2800169114672399</c:v>
                </c:pt>
                <c:pt idx="2861">
                  <c:v>5.6317778409265404</c:v>
                </c:pt>
                <c:pt idx="2862">
                  <c:v>-0.94826524163604697</c:v>
                </c:pt>
                <c:pt idx="2863">
                  <c:v>3.6475488382753101</c:v>
                </c:pt>
                <c:pt idx="2864">
                  <c:v>-1.24711534770237</c:v>
                </c:pt>
                <c:pt idx="2865">
                  <c:v>5.0498437400615304</c:v>
                </c:pt>
                <c:pt idx="2866">
                  <c:v>-1.23672503717898</c:v>
                </c:pt>
                <c:pt idx="2867">
                  <c:v>-1.0482892989186301</c:v>
                </c:pt>
                <c:pt idx="2868">
                  <c:v>3.89499452455185</c:v>
                </c:pt>
                <c:pt idx="2869">
                  <c:v>-1.2634964606478001</c:v>
                </c:pt>
                <c:pt idx="2870">
                  <c:v>-0.44872222529646499</c:v>
                </c:pt>
                <c:pt idx="2871">
                  <c:v>5.5718580724169797</c:v>
                </c:pt>
                <c:pt idx="2872">
                  <c:v>-1.3341558697542999</c:v>
                </c:pt>
                <c:pt idx="2873">
                  <c:v>6.5598067311613297</c:v>
                </c:pt>
                <c:pt idx="2874">
                  <c:v>-0.33882231982865502</c:v>
                </c:pt>
                <c:pt idx="2875">
                  <c:v>6.9797963139736003</c:v>
                </c:pt>
                <c:pt idx="2876">
                  <c:v>4.8571590384386001</c:v>
                </c:pt>
                <c:pt idx="2877">
                  <c:v>7.0763735548113598</c:v>
                </c:pt>
                <c:pt idx="2878">
                  <c:v>1.0021777101442899</c:v>
                </c:pt>
                <c:pt idx="2879">
                  <c:v>5.6052868900214596</c:v>
                </c:pt>
                <c:pt idx="2880">
                  <c:v>8.3029581381139206</c:v>
                </c:pt>
                <c:pt idx="2881">
                  <c:v>-1.0309228021400001</c:v>
                </c:pt>
                <c:pt idx="2882">
                  <c:v>-1.9024693412726801</c:v>
                </c:pt>
                <c:pt idx="2883">
                  <c:v>0.59763282790860495</c:v>
                </c:pt>
                <c:pt idx="2884">
                  <c:v>7.4401369093842602</c:v>
                </c:pt>
                <c:pt idx="2885">
                  <c:v>-1.57237085539687</c:v>
                </c:pt>
                <c:pt idx="2886">
                  <c:v>5.0800119214194597</c:v>
                </c:pt>
                <c:pt idx="2887">
                  <c:v>6.5933805066534203</c:v>
                </c:pt>
                <c:pt idx="2888">
                  <c:v>6.5792575467766996</c:v>
                </c:pt>
                <c:pt idx="2889">
                  <c:v>-1.3935020626110499</c:v>
                </c:pt>
                <c:pt idx="2890">
                  <c:v>5.2466018451772296</c:v>
                </c:pt>
                <c:pt idx="2891">
                  <c:v>-1.18071001146022</c:v>
                </c:pt>
                <c:pt idx="2892">
                  <c:v>4.7871016444378904</c:v>
                </c:pt>
                <c:pt idx="2893">
                  <c:v>3.91729133883603</c:v>
                </c:pt>
                <c:pt idx="2894">
                  <c:v>-0.86540822329205103</c:v>
                </c:pt>
                <c:pt idx="2895">
                  <c:v>-1.1437068941178401</c:v>
                </c:pt>
                <c:pt idx="2896">
                  <c:v>-0.736349935698835</c:v>
                </c:pt>
                <c:pt idx="2897">
                  <c:v>4.9262459754814696</c:v>
                </c:pt>
                <c:pt idx="2898">
                  <c:v>7.3639615520912898</c:v>
                </c:pt>
                <c:pt idx="2899">
                  <c:v>7.0286860375489404</c:v>
                </c:pt>
                <c:pt idx="2900">
                  <c:v>5.62178631506037</c:v>
                </c:pt>
                <c:pt idx="2901">
                  <c:v>7.4927784231661096</c:v>
                </c:pt>
                <c:pt idx="2902">
                  <c:v>5.3983847554324402</c:v>
                </c:pt>
                <c:pt idx="2903">
                  <c:v>-0.85930438317968305</c:v>
                </c:pt>
                <c:pt idx="2904">
                  <c:v>-1.0282419710733199</c:v>
                </c:pt>
                <c:pt idx="2905">
                  <c:v>-0.91104241445142897</c:v>
                </c:pt>
                <c:pt idx="2906">
                  <c:v>-1.1347459683204699</c:v>
                </c:pt>
                <c:pt idx="2907">
                  <c:v>3.9349750588957599</c:v>
                </c:pt>
                <c:pt idx="2908">
                  <c:v>-1.18453681520798</c:v>
                </c:pt>
                <c:pt idx="2909">
                  <c:v>5.11701804713279</c:v>
                </c:pt>
                <c:pt idx="2910">
                  <c:v>4.7773196035346803</c:v>
                </c:pt>
                <c:pt idx="2911">
                  <c:v>6.0670176434165999</c:v>
                </c:pt>
                <c:pt idx="2912">
                  <c:v>-2.0154872080973099</c:v>
                </c:pt>
                <c:pt idx="2913">
                  <c:v>5.5041616495009098</c:v>
                </c:pt>
                <c:pt idx="2914">
                  <c:v>5.4080088029702198</c:v>
                </c:pt>
                <c:pt idx="2915">
                  <c:v>1.64706612243899</c:v>
                </c:pt>
                <c:pt idx="2916">
                  <c:v>6.5126370974136103</c:v>
                </c:pt>
                <c:pt idx="2917">
                  <c:v>-1.2667223789220401</c:v>
                </c:pt>
                <c:pt idx="2918">
                  <c:v>-0.92289213574126505</c:v>
                </c:pt>
                <c:pt idx="2919">
                  <c:v>6.9218741615529504</c:v>
                </c:pt>
                <c:pt idx="2920">
                  <c:v>-1.2360539653328599</c:v>
                </c:pt>
                <c:pt idx="2921">
                  <c:v>-0.12575278904913301</c:v>
                </c:pt>
                <c:pt idx="2922">
                  <c:v>-0.190301538249221</c:v>
                </c:pt>
                <c:pt idx="2923">
                  <c:v>4.1736898648617098</c:v>
                </c:pt>
                <c:pt idx="2924">
                  <c:v>-1.1110808122545399</c:v>
                </c:pt>
                <c:pt idx="2925">
                  <c:v>8.1117572819731905</c:v>
                </c:pt>
                <c:pt idx="2926">
                  <c:v>5.0960190190321297</c:v>
                </c:pt>
                <c:pt idx="2927">
                  <c:v>7.7300162736189399</c:v>
                </c:pt>
                <c:pt idx="2928">
                  <c:v>7.4137138504533997</c:v>
                </c:pt>
                <c:pt idx="2929">
                  <c:v>3.02373068732363</c:v>
                </c:pt>
                <c:pt idx="2930">
                  <c:v>4.1640638273765598</c:v>
                </c:pt>
                <c:pt idx="2931">
                  <c:v>9.8149206924370294</c:v>
                </c:pt>
                <c:pt idx="2932">
                  <c:v>3.9138867973964002</c:v>
                </c:pt>
                <c:pt idx="2933">
                  <c:v>-1.4945281759351099</c:v>
                </c:pt>
                <c:pt idx="2934">
                  <c:v>5.4314860570396899</c:v>
                </c:pt>
                <c:pt idx="2935">
                  <c:v>-1.0201966616767999</c:v>
                </c:pt>
                <c:pt idx="2936">
                  <c:v>-0.56580360187132295</c:v>
                </c:pt>
                <c:pt idx="2937">
                  <c:v>4.5433795948671802</c:v>
                </c:pt>
                <c:pt idx="2938">
                  <c:v>8.7742988440149201</c:v>
                </c:pt>
                <c:pt idx="2939">
                  <c:v>-0.76320474591085097</c:v>
                </c:pt>
                <c:pt idx="2940">
                  <c:v>7.76289075673502</c:v>
                </c:pt>
                <c:pt idx="2941">
                  <c:v>5.23655288069574</c:v>
                </c:pt>
                <c:pt idx="2942">
                  <c:v>8.8507692145549406</c:v>
                </c:pt>
                <c:pt idx="2943">
                  <c:v>4.8385221716139597</c:v>
                </c:pt>
                <c:pt idx="2944">
                  <c:v>6.5890175378806504</c:v>
                </c:pt>
                <c:pt idx="2945">
                  <c:v>-1.3286437123556101</c:v>
                </c:pt>
                <c:pt idx="2946">
                  <c:v>5.1991814870085902</c:v>
                </c:pt>
                <c:pt idx="2947">
                  <c:v>5.0876748151170501</c:v>
                </c:pt>
                <c:pt idx="2948">
                  <c:v>5.1165540333023003</c:v>
                </c:pt>
                <c:pt idx="2949">
                  <c:v>4.4273455477076897</c:v>
                </c:pt>
                <c:pt idx="2950">
                  <c:v>-1.3187951723100799</c:v>
                </c:pt>
                <c:pt idx="2951">
                  <c:v>-0.90642973213394595</c:v>
                </c:pt>
                <c:pt idx="2952">
                  <c:v>3.6714544138807601</c:v>
                </c:pt>
                <c:pt idx="2953">
                  <c:v>5.8577679900571701E-2</c:v>
                </c:pt>
                <c:pt idx="2954">
                  <c:v>-2.08636696627888</c:v>
                </c:pt>
                <c:pt idx="2955">
                  <c:v>-1.0004244972324901</c:v>
                </c:pt>
                <c:pt idx="2956">
                  <c:v>3.4929813587948999</c:v>
                </c:pt>
                <c:pt idx="2957">
                  <c:v>6.7878357935181297</c:v>
                </c:pt>
                <c:pt idx="2958">
                  <c:v>-1.1714555158035</c:v>
                </c:pt>
                <c:pt idx="2959">
                  <c:v>6.36289420096666</c:v>
                </c:pt>
                <c:pt idx="2960">
                  <c:v>5.5223690384681197</c:v>
                </c:pt>
                <c:pt idx="2961">
                  <c:v>-1.47425525417061</c:v>
                </c:pt>
                <c:pt idx="2962">
                  <c:v>4.6731366625453603</c:v>
                </c:pt>
                <c:pt idx="2963">
                  <c:v>5.5524644793230999</c:v>
                </c:pt>
                <c:pt idx="2964">
                  <c:v>6.6364655535331396</c:v>
                </c:pt>
                <c:pt idx="2965">
                  <c:v>9.3409511144767308</c:v>
                </c:pt>
                <c:pt idx="2966">
                  <c:v>4.2702415093214698</c:v>
                </c:pt>
                <c:pt idx="2967">
                  <c:v>5.4903425505309302</c:v>
                </c:pt>
                <c:pt idx="2968">
                  <c:v>1.9199624768799799</c:v>
                </c:pt>
                <c:pt idx="2969">
                  <c:v>7.2788268628936903</c:v>
                </c:pt>
                <c:pt idx="2970">
                  <c:v>6.2965921606926196</c:v>
                </c:pt>
                <c:pt idx="2971">
                  <c:v>6.0538609128411203</c:v>
                </c:pt>
                <c:pt idx="2972">
                  <c:v>-0.82248588705814596</c:v>
                </c:pt>
                <c:pt idx="2973">
                  <c:v>-0.977648620230684</c:v>
                </c:pt>
                <c:pt idx="2974">
                  <c:v>-1.07930555313382</c:v>
                </c:pt>
                <c:pt idx="2975">
                  <c:v>-0.21964908289485999</c:v>
                </c:pt>
                <c:pt idx="2976">
                  <c:v>1.6629264644713599</c:v>
                </c:pt>
                <c:pt idx="2977">
                  <c:v>2.0213163564307299</c:v>
                </c:pt>
                <c:pt idx="2978">
                  <c:v>7.00557713930404</c:v>
                </c:pt>
                <c:pt idx="2979">
                  <c:v>-0.930373424493802</c:v>
                </c:pt>
                <c:pt idx="2980">
                  <c:v>-0.83820828715641404</c:v>
                </c:pt>
                <c:pt idx="2981">
                  <c:v>7.2047392249564997</c:v>
                </c:pt>
                <c:pt idx="2982">
                  <c:v>4.1593555537461402</c:v>
                </c:pt>
                <c:pt idx="2983">
                  <c:v>7.0677047678244698</c:v>
                </c:pt>
                <c:pt idx="2984">
                  <c:v>6.9524129487641604</c:v>
                </c:pt>
                <c:pt idx="2985">
                  <c:v>5.4572145988028202</c:v>
                </c:pt>
                <c:pt idx="2986">
                  <c:v>4.2788090510575403</c:v>
                </c:pt>
                <c:pt idx="2987">
                  <c:v>5.3182050976416599</c:v>
                </c:pt>
                <c:pt idx="2988">
                  <c:v>6.5538933896160696</c:v>
                </c:pt>
                <c:pt idx="2989">
                  <c:v>3.4021563715180299</c:v>
                </c:pt>
                <c:pt idx="2990">
                  <c:v>-0.33565651053756901</c:v>
                </c:pt>
                <c:pt idx="2991">
                  <c:v>7.1455552717903403</c:v>
                </c:pt>
                <c:pt idx="2992">
                  <c:v>4.20795670121867</c:v>
                </c:pt>
                <c:pt idx="2993">
                  <c:v>-0.17565431219498401</c:v>
                </c:pt>
                <c:pt idx="2994">
                  <c:v>4.2824158205046796</c:v>
                </c:pt>
                <c:pt idx="2995">
                  <c:v>6.4907325455492</c:v>
                </c:pt>
                <c:pt idx="2996">
                  <c:v>4.0576651177440199</c:v>
                </c:pt>
                <c:pt idx="2997">
                  <c:v>5.4768583691269503</c:v>
                </c:pt>
                <c:pt idx="2998">
                  <c:v>-1.51378859587124</c:v>
                </c:pt>
                <c:pt idx="2999">
                  <c:v>6.3048471113801901</c:v>
                </c:pt>
                <c:pt idx="3000">
                  <c:v>-0.79389887586714603</c:v>
                </c:pt>
                <c:pt idx="3001">
                  <c:v>2.9030095578770401</c:v>
                </c:pt>
                <c:pt idx="3002">
                  <c:v>-0.86106330462726899</c:v>
                </c:pt>
                <c:pt idx="3003">
                  <c:v>9.1445657541907206</c:v>
                </c:pt>
                <c:pt idx="3004">
                  <c:v>4.9013563126264499</c:v>
                </c:pt>
                <c:pt idx="3005">
                  <c:v>5.4241956359806496</c:v>
                </c:pt>
                <c:pt idx="3006">
                  <c:v>6.8329426685510102</c:v>
                </c:pt>
                <c:pt idx="3007">
                  <c:v>-0.65306270906040198</c:v>
                </c:pt>
                <c:pt idx="3008">
                  <c:v>-1.0112496837740801</c:v>
                </c:pt>
                <c:pt idx="3009">
                  <c:v>7.9531826690797303</c:v>
                </c:pt>
                <c:pt idx="3010">
                  <c:v>-0.99550147543142198</c:v>
                </c:pt>
                <c:pt idx="3011">
                  <c:v>6.9958385574039799</c:v>
                </c:pt>
                <c:pt idx="3012">
                  <c:v>6.5377074663940196</c:v>
                </c:pt>
                <c:pt idx="3013">
                  <c:v>5.5454507130739898</c:v>
                </c:pt>
                <c:pt idx="3014">
                  <c:v>5.9671654584208103</c:v>
                </c:pt>
                <c:pt idx="3015">
                  <c:v>8.4550732042200298</c:v>
                </c:pt>
                <c:pt idx="3016">
                  <c:v>6.9421975965070102</c:v>
                </c:pt>
                <c:pt idx="3017">
                  <c:v>6.1490270730410899</c:v>
                </c:pt>
                <c:pt idx="3018">
                  <c:v>3.5942767603416899</c:v>
                </c:pt>
                <c:pt idx="3019">
                  <c:v>6.3780136790938498</c:v>
                </c:pt>
                <c:pt idx="3020">
                  <c:v>5.0227582965649402</c:v>
                </c:pt>
                <c:pt idx="3021">
                  <c:v>5.23613634823566</c:v>
                </c:pt>
                <c:pt idx="3022">
                  <c:v>-0.91383843804359899</c:v>
                </c:pt>
                <c:pt idx="3023">
                  <c:v>5.0013195801432699</c:v>
                </c:pt>
                <c:pt idx="3024">
                  <c:v>0.32897489428733101</c:v>
                </c:pt>
                <c:pt idx="3025">
                  <c:v>-0.140955184565556</c:v>
                </c:pt>
                <c:pt idx="3026">
                  <c:v>4.3571688786296603</c:v>
                </c:pt>
                <c:pt idx="3027">
                  <c:v>9.0837689973330598</c:v>
                </c:pt>
                <c:pt idx="3028">
                  <c:v>5.9215289329505998</c:v>
                </c:pt>
                <c:pt idx="3029">
                  <c:v>-0.56536543081931701</c:v>
                </c:pt>
                <c:pt idx="3030">
                  <c:v>4.36023478702357</c:v>
                </c:pt>
                <c:pt idx="3031">
                  <c:v>7.8840139483002201</c:v>
                </c:pt>
                <c:pt idx="3032">
                  <c:v>3.50829790921942</c:v>
                </c:pt>
                <c:pt idx="3033">
                  <c:v>-1.0767585800025701</c:v>
                </c:pt>
                <c:pt idx="3034">
                  <c:v>8.7376379220573508</c:v>
                </c:pt>
                <c:pt idx="3035">
                  <c:v>6.87996870395793</c:v>
                </c:pt>
                <c:pt idx="3036">
                  <c:v>-1.0572545576938199</c:v>
                </c:pt>
                <c:pt idx="3037">
                  <c:v>6.7111431178885796</c:v>
                </c:pt>
                <c:pt idx="3038">
                  <c:v>5.2070370904657404</c:v>
                </c:pt>
                <c:pt idx="3039">
                  <c:v>6.9539503575238903</c:v>
                </c:pt>
                <c:pt idx="3040">
                  <c:v>7.1068317293179302</c:v>
                </c:pt>
                <c:pt idx="3041">
                  <c:v>4.94151664053157</c:v>
                </c:pt>
                <c:pt idx="3042">
                  <c:v>-0.79828370277164196</c:v>
                </c:pt>
                <c:pt idx="3043">
                  <c:v>5.45570265961135</c:v>
                </c:pt>
                <c:pt idx="3044">
                  <c:v>8.7988731609501691</c:v>
                </c:pt>
                <c:pt idx="3045">
                  <c:v>9.2180964892147799</c:v>
                </c:pt>
                <c:pt idx="3046">
                  <c:v>4.6008221213437901</c:v>
                </c:pt>
                <c:pt idx="3047">
                  <c:v>-0.94767609797878305</c:v>
                </c:pt>
                <c:pt idx="3048">
                  <c:v>0.47663090300684602</c:v>
                </c:pt>
                <c:pt idx="3049">
                  <c:v>4.5467189202576703</c:v>
                </c:pt>
                <c:pt idx="3050">
                  <c:v>3.1335044504729201</c:v>
                </c:pt>
                <c:pt idx="3051">
                  <c:v>4.7253961755815101</c:v>
                </c:pt>
                <c:pt idx="3052">
                  <c:v>-1.7264548623135401</c:v>
                </c:pt>
                <c:pt idx="3053">
                  <c:v>-1.43833105905805</c:v>
                </c:pt>
                <c:pt idx="3054">
                  <c:v>-1.1149369472380299</c:v>
                </c:pt>
                <c:pt idx="3055">
                  <c:v>4.8022765631467603</c:v>
                </c:pt>
                <c:pt idx="3056">
                  <c:v>-0.74042764319808496</c:v>
                </c:pt>
                <c:pt idx="3057">
                  <c:v>-1.20254401803531</c:v>
                </c:pt>
                <c:pt idx="3058">
                  <c:v>1.8675060573051401</c:v>
                </c:pt>
                <c:pt idx="3059">
                  <c:v>5.2059531839163302</c:v>
                </c:pt>
                <c:pt idx="3060">
                  <c:v>7.39361718381328</c:v>
                </c:pt>
                <c:pt idx="3061">
                  <c:v>5.1453675412729902</c:v>
                </c:pt>
                <c:pt idx="3062">
                  <c:v>-1.1497083848727101</c:v>
                </c:pt>
                <c:pt idx="3063">
                  <c:v>1.4448875827943899</c:v>
                </c:pt>
                <c:pt idx="3064">
                  <c:v>5.1467820556853097</c:v>
                </c:pt>
                <c:pt idx="3065">
                  <c:v>6.8713408259640198</c:v>
                </c:pt>
                <c:pt idx="3066">
                  <c:v>7.4869136800688301</c:v>
                </c:pt>
                <c:pt idx="3067">
                  <c:v>-0.42518058307345802</c:v>
                </c:pt>
                <c:pt idx="3068">
                  <c:v>7.3934383176382799</c:v>
                </c:pt>
                <c:pt idx="3069">
                  <c:v>7.03606306974278</c:v>
                </c:pt>
                <c:pt idx="3070">
                  <c:v>3.0972495942121099</c:v>
                </c:pt>
                <c:pt idx="3071">
                  <c:v>4.9304533556149099</c:v>
                </c:pt>
                <c:pt idx="3072">
                  <c:v>6.0921750713008498</c:v>
                </c:pt>
                <c:pt idx="3073">
                  <c:v>5.0990904898559402</c:v>
                </c:pt>
                <c:pt idx="3074">
                  <c:v>4.7307961262399001</c:v>
                </c:pt>
                <c:pt idx="3075">
                  <c:v>5.3733543830791204</c:v>
                </c:pt>
                <c:pt idx="3076">
                  <c:v>-0.998890848045908</c:v>
                </c:pt>
                <c:pt idx="3077">
                  <c:v>5.0961225095259497</c:v>
                </c:pt>
                <c:pt idx="3078">
                  <c:v>6.3134572314482797</c:v>
                </c:pt>
                <c:pt idx="3079">
                  <c:v>7.1226988418224799</c:v>
                </c:pt>
                <c:pt idx="3080">
                  <c:v>-1.99979401093065</c:v>
                </c:pt>
                <c:pt idx="3081">
                  <c:v>5.2513113042575501</c:v>
                </c:pt>
                <c:pt idx="3082">
                  <c:v>5.9993730486909502</c:v>
                </c:pt>
                <c:pt idx="3083">
                  <c:v>7.3273980998249799</c:v>
                </c:pt>
                <c:pt idx="3084">
                  <c:v>8.6624490473933395</c:v>
                </c:pt>
                <c:pt idx="3085">
                  <c:v>-1.21491241744454</c:v>
                </c:pt>
                <c:pt idx="3086">
                  <c:v>7.2570852668298498</c:v>
                </c:pt>
                <c:pt idx="3087">
                  <c:v>5.0003047507907503</c:v>
                </c:pt>
                <c:pt idx="3088">
                  <c:v>6.6982293335076601</c:v>
                </c:pt>
                <c:pt idx="3089">
                  <c:v>-1.54806096683252</c:v>
                </c:pt>
                <c:pt idx="3090">
                  <c:v>6.6809891731282001</c:v>
                </c:pt>
                <c:pt idx="3091">
                  <c:v>-1.61645040145289</c:v>
                </c:pt>
                <c:pt idx="3092">
                  <c:v>5.1979996858867601</c:v>
                </c:pt>
                <c:pt idx="3093">
                  <c:v>8.79421612722982</c:v>
                </c:pt>
                <c:pt idx="3094">
                  <c:v>-1.4425015746840899</c:v>
                </c:pt>
                <c:pt idx="3095">
                  <c:v>-0.33927512514425101</c:v>
                </c:pt>
                <c:pt idx="3096">
                  <c:v>3.6183159695418299</c:v>
                </c:pt>
                <c:pt idx="3097">
                  <c:v>3.6070242933558099</c:v>
                </c:pt>
                <c:pt idx="3098">
                  <c:v>-7.5293028508334095E-2</c:v>
                </c:pt>
                <c:pt idx="3099">
                  <c:v>5.33836983458687</c:v>
                </c:pt>
                <c:pt idx="3100">
                  <c:v>3.4963415389330099</c:v>
                </c:pt>
                <c:pt idx="3101">
                  <c:v>9.4943733347446795</c:v>
                </c:pt>
                <c:pt idx="3102">
                  <c:v>9.3018806834978491</c:v>
                </c:pt>
                <c:pt idx="3103">
                  <c:v>5.5698808686318504</c:v>
                </c:pt>
                <c:pt idx="3104">
                  <c:v>5.6064851616478597</c:v>
                </c:pt>
                <c:pt idx="3105">
                  <c:v>5.99359605512067</c:v>
                </c:pt>
                <c:pt idx="3106">
                  <c:v>8.9233865078332304</c:v>
                </c:pt>
                <c:pt idx="3107">
                  <c:v>-0.28760541268637002</c:v>
                </c:pt>
                <c:pt idx="3108">
                  <c:v>6.78098330897922</c:v>
                </c:pt>
                <c:pt idx="3109">
                  <c:v>4.75868017720674</c:v>
                </c:pt>
                <c:pt idx="3110">
                  <c:v>0.249607447309736</c:v>
                </c:pt>
                <c:pt idx="3111">
                  <c:v>2.45333010866986E-2</c:v>
                </c:pt>
                <c:pt idx="3112">
                  <c:v>8.6663082581802495</c:v>
                </c:pt>
                <c:pt idx="3113">
                  <c:v>0.71031965301187205</c:v>
                </c:pt>
                <c:pt idx="3114">
                  <c:v>-0.66483661480648504</c:v>
                </c:pt>
                <c:pt idx="3115">
                  <c:v>-0.94577277096690404</c:v>
                </c:pt>
                <c:pt idx="3116">
                  <c:v>5.5125233938969602</c:v>
                </c:pt>
                <c:pt idx="3117">
                  <c:v>5.7560789045932603</c:v>
                </c:pt>
                <c:pt idx="3118">
                  <c:v>6.9607466236098796</c:v>
                </c:pt>
                <c:pt idx="3119">
                  <c:v>4.7145753358367397</c:v>
                </c:pt>
                <c:pt idx="3120">
                  <c:v>6.0760986911549297</c:v>
                </c:pt>
                <c:pt idx="3121">
                  <c:v>-1.18910000709081</c:v>
                </c:pt>
                <c:pt idx="3122">
                  <c:v>-0.97341184674236503</c:v>
                </c:pt>
                <c:pt idx="3123">
                  <c:v>6.2434623488077898</c:v>
                </c:pt>
                <c:pt idx="3124">
                  <c:v>8.1123852933307408</c:v>
                </c:pt>
                <c:pt idx="3125">
                  <c:v>7.1467080296871304</c:v>
                </c:pt>
                <c:pt idx="3126">
                  <c:v>-1.04811055315744</c:v>
                </c:pt>
                <c:pt idx="3127">
                  <c:v>7.2321717871081397</c:v>
                </c:pt>
                <c:pt idx="3128">
                  <c:v>5.2977651124665401</c:v>
                </c:pt>
                <c:pt idx="3129">
                  <c:v>4.9845899437648198</c:v>
                </c:pt>
                <c:pt idx="3130">
                  <c:v>-1.8426203794920799</c:v>
                </c:pt>
                <c:pt idx="3131">
                  <c:v>-0.336794109919273</c:v>
                </c:pt>
                <c:pt idx="3132">
                  <c:v>4.4025264521872796</c:v>
                </c:pt>
                <c:pt idx="3133">
                  <c:v>6.4733713021759796</c:v>
                </c:pt>
                <c:pt idx="3134">
                  <c:v>-0.879304206003927</c:v>
                </c:pt>
                <c:pt idx="3135">
                  <c:v>4.5393650357093298</c:v>
                </c:pt>
                <c:pt idx="3136">
                  <c:v>-0.272021715034865</c:v>
                </c:pt>
                <c:pt idx="3137">
                  <c:v>4.6829398508778199</c:v>
                </c:pt>
                <c:pt idx="3138">
                  <c:v>3.7093435482819999</c:v>
                </c:pt>
                <c:pt idx="3139">
                  <c:v>-1.0045492060894901</c:v>
                </c:pt>
                <c:pt idx="3140">
                  <c:v>6.2204493947730004</c:v>
                </c:pt>
                <c:pt idx="3141">
                  <c:v>-1.50959461092526</c:v>
                </c:pt>
                <c:pt idx="3142">
                  <c:v>4.5286547878224601</c:v>
                </c:pt>
                <c:pt idx="3143">
                  <c:v>8.5521925011052993</c:v>
                </c:pt>
                <c:pt idx="3144">
                  <c:v>-1.1196244413982901</c:v>
                </c:pt>
                <c:pt idx="3145">
                  <c:v>7.9803959320426499</c:v>
                </c:pt>
                <c:pt idx="3146">
                  <c:v>7.3825399118968198</c:v>
                </c:pt>
                <c:pt idx="3147">
                  <c:v>7.3862476238650201</c:v>
                </c:pt>
                <c:pt idx="3148">
                  <c:v>-1.3010843658134901</c:v>
                </c:pt>
                <c:pt idx="3149">
                  <c:v>5.4987475406429196</c:v>
                </c:pt>
                <c:pt idx="3150">
                  <c:v>1.3107824725119399</c:v>
                </c:pt>
                <c:pt idx="3151">
                  <c:v>5.33617621863071</c:v>
                </c:pt>
                <c:pt idx="3152">
                  <c:v>5.4415837294428702</c:v>
                </c:pt>
                <c:pt idx="3153">
                  <c:v>3.5315993647926001</c:v>
                </c:pt>
                <c:pt idx="3154">
                  <c:v>6.8173563544344598</c:v>
                </c:pt>
                <c:pt idx="3155">
                  <c:v>5.0162904946393798</c:v>
                </c:pt>
                <c:pt idx="3156">
                  <c:v>6.5549744483045096</c:v>
                </c:pt>
                <c:pt idx="3157">
                  <c:v>2.8581350845319302</c:v>
                </c:pt>
                <c:pt idx="3158">
                  <c:v>4.0024904308195097</c:v>
                </c:pt>
                <c:pt idx="3159">
                  <c:v>7.6427735783956496</c:v>
                </c:pt>
                <c:pt idx="3160">
                  <c:v>-0.77735785120887801</c:v>
                </c:pt>
                <c:pt idx="3161">
                  <c:v>5.3495970985428798</c:v>
                </c:pt>
                <c:pt idx="3162">
                  <c:v>5.6799737643057604</c:v>
                </c:pt>
                <c:pt idx="3163">
                  <c:v>7.9783441347372603</c:v>
                </c:pt>
                <c:pt idx="3164">
                  <c:v>2.6803416148363302</c:v>
                </c:pt>
                <c:pt idx="3165">
                  <c:v>-0.99747212163710597</c:v>
                </c:pt>
                <c:pt idx="3166">
                  <c:v>5.0765165272805097</c:v>
                </c:pt>
                <c:pt idx="3167">
                  <c:v>-1.7246283645918501</c:v>
                </c:pt>
                <c:pt idx="3168">
                  <c:v>6.7218249693112604</c:v>
                </c:pt>
                <c:pt idx="3169">
                  <c:v>-1.66847892802675</c:v>
                </c:pt>
                <c:pt idx="3170">
                  <c:v>8.5509691717987995</c:v>
                </c:pt>
                <c:pt idx="3171">
                  <c:v>5.6269787667312503</c:v>
                </c:pt>
                <c:pt idx="3172">
                  <c:v>5.2297725698640498</c:v>
                </c:pt>
                <c:pt idx="3173">
                  <c:v>4.9274638509993096</c:v>
                </c:pt>
                <c:pt idx="3174">
                  <c:v>-1.5544125914098399</c:v>
                </c:pt>
                <c:pt idx="3175">
                  <c:v>6.9384155238856904</c:v>
                </c:pt>
                <c:pt idx="3176">
                  <c:v>-0.78262076319813401</c:v>
                </c:pt>
                <c:pt idx="3177">
                  <c:v>7.0082204480247396</c:v>
                </c:pt>
                <c:pt idx="3178">
                  <c:v>-1.6139288224458299</c:v>
                </c:pt>
                <c:pt idx="3179">
                  <c:v>9.7172538364274796</c:v>
                </c:pt>
                <c:pt idx="3180">
                  <c:v>5.7731825476185898</c:v>
                </c:pt>
                <c:pt idx="3181">
                  <c:v>5.3515301049776802</c:v>
                </c:pt>
                <c:pt idx="3182">
                  <c:v>5.6937799605481798</c:v>
                </c:pt>
                <c:pt idx="3183">
                  <c:v>7.5410294608778399</c:v>
                </c:pt>
                <c:pt idx="3184">
                  <c:v>-0.99873374800775805</c:v>
                </c:pt>
                <c:pt idx="3185">
                  <c:v>4.4527620773936896</c:v>
                </c:pt>
                <c:pt idx="3186">
                  <c:v>5.1690683003974502</c:v>
                </c:pt>
                <c:pt idx="3187">
                  <c:v>1.7584156468818199</c:v>
                </c:pt>
                <c:pt idx="3188">
                  <c:v>0.53038400713924905</c:v>
                </c:pt>
                <c:pt idx="3189">
                  <c:v>2.28101167980304</c:v>
                </c:pt>
                <c:pt idx="3190">
                  <c:v>5.6845095888685897</c:v>
                </c:pt>
                <c:pt idx="3191">
                  <c:v>-1.3131645780160399</c:v>
                </c:pt>
                <c:pt idx="3192">
                  <c:v>-0.616243111167318</c:v>
                </c:pt>
                <c:pt idx="3193">
                  <c:v>7.2840114866453796</c:v>
                </c:pt>
                <c:pt idx="3194">
                  <c:v>-0.79895663086010205</c:v>
                </c:pt>
                <c:pt idx="3195">
                  <c:v>8.5020113501092993</c:v>
                </c:pt>
                <c:pt idx="3196">
                  <c:v>-1.34796760695026</c:v>
                </c:pt>
                <c:pt idx="3197">
                  <c:v>4.5646761298334697</c:v>
                </c:pt>
                <c:pt idx="3198">
                  <c:v>5.4201194018230003</c:v>
                </c:pt>
                <c:pt idx="3199">
                  <c:v>6.0301078799874404</c:v>
                </c:pt>
                <c:pt idx="3200">
                  <c:v>-0.95734195758876195</c:v>
                </c:pt>
                <c:pt idx="3201">
                  <c:v>6.5165621843294996</c:v>
                </c:pt>
                <c:pt idx="3202">
                  <c:v>6.1614683955256497</c:v>
                </c:pt>
                <c:pt idx="3203">
                  <c:v>6.7836151433833196</c:v>
                </c:pt>
                <c:pt idx="3204">
                  <c:v>-1.61842513813156</c:v>
                </c:pt>
                <c:pt idx="3205">
                  <c:v>-0.186496244557076</c:v>
                </c:pt>
                <c:pt idx="3206">
                  <c:v>-1.8390183116404599</c:v>
                </c:pt>
                <c:pt idx="3207">
                  <c:v>4.80581313251359</c:v>
                </c:pt>
                <c:pt idx="3208">
                  <c:v>7.5560798088011101</c:v>
                </c:pt>
                <c:pt idx="3209">
                  <c:v>3.6460624785357498</c:v>
                </c:pt>
                <c:pt idx="3210">
                  <c:v>5.3701338306884301</c:v>
                </c:pt>
                <c:pt idx="3211">
                  <c:v>5.0773898025662998</c:v>
                </c:pt>
                <c:pt idx="3212">
                  <c:v>4.9634475006869296</c:v>
                </c:pt>
                <c:pt idx="3213">
                  <c:v>5.8443483338723397</c:v>
                </c:pt>
                <c:pt idx="3214">
                  <c:v>-1.1233267739579</c:v>
                </c:pt>
                <c:pt idx="3215">
                  <c:v>3.8022958753407701</c:v>
                </c:pt>
                <c:pt idx="3216">
                  <c:v>-1.2757846238795201</c:v>
                </c:pt>
                <c:pt idx="3217">
                  <c:v>-1.9249628224214199</c:v>
                </c:pt>
                <c:pt idx="3218">
                  <c:v>5.8464377392797902</c:v>
                </c:pt>
                <c:pt idx="3219">
                  <c:v>-1.83652301255541</c:v>
                </c:pt>
                <c:pt idx="3220">
                  <c:v>-0.795742775030158</c:v>
                </c:pt>
                <c:pt idx="3221">
                  <c:v>7.2107858386900299</c:v>
                </c:pt>
                <c:pt idx="3222">
                  <c:v>5.7049079646161998</c:v>
                </c:pt>
                <c:pt idx="3223">
                  <c:v>5.1273715391025698</c:v>
                </c:pt>
                <c:pt idx="3224">
                  <c:v>-1.3040985582637801</c:v>
                </c:pt>
                <c:pt idx="3225">
                  <c:v>5.7531073522271603</c:v>
                </c:pt>
                <c:pt idx="3226">
                  <c:v>6.8212344856083797</c:v>
                </c:pt>
                <c:pt idx="3227">
                  <c:v>0.554800639719633</c:v>
                </c:pt>
                <c:pt idx="3228">
                  <c:v>7.0331174654027402</c:v>
                </c:pt>
                <c:pt idx="3229">
                  <c:v>8.7145507490327407</c:v>
                </c:pt>
                <c:pt idx="3230">
                  <c:v>5.6233789237830303</c:v>
                </c:pt>
                <c:pt idx="3231">
                  <c:v>-1.09949631661425</c:v>
                </c:pt>
                <c:pt idx="3232">
                  <c:v>2.9314042776423399</c:v>
                </c:pt>
                <c:pt idx="3233">
                  <c:v>3.4744222709903898</c:v>
                </c:pt>
                <c:pt idx="3234">
                  <c:v>7.5666286196326498</c:v>
                </c:pt>
                <c:pt idx="3235">
                  <c:v>4.8956399935833099</c:v>
                </c:pt>
                <c:pt idx="3236">
                  <c:v>3.7575750006993802</c:v>
                </c:pt>
                <c:pt idx="3237">
                  <c:v>5.2521623287039603</c:v>
                </c:pt>
                <c:pt idx="3238">
                  <c:v>3.9171356260858801</c:v>
                </c:pt>
                <c:pt idx="3239">
                  <c:v>5.2896079751895</c:v>
                </c:pt>
                <c:pt idx="3240">
                  <c:v>5.0233430536806898</c:v>
                </c:pt>
                <c:pt idx="3241">
                  <c:v>5.2924608900434897</c:v>
                </c:pt>
                <c:pt idx="3242">
                  <c:v>4.8593226272576597</c:v>
                </c:pt>
                <c:pt idx="3243">
                  <c:v>6.3954918844419399</c:v>
                </c:pt>
                <c:pt idx="3244">
                  <c:v>7.7057326124655203</c:v>
                </c:pt>
                <c:pt idx="3245">
                  <c:v>7.8639791582271803</c:v>
                </c:pt>
                <c:pt idx="3246">
                  <c:v>1.0552445610224499</c:v>
                </c:pt>
                <c:pt idx="3247">
                  <c:v>6.4352312040901403</c:v>
                </c:pt>
                <c:pt idx="3248">
                  <c:v>-0.23807276228056701</c:v>
                </c:pt>
                <c:pt idx="3249">
                  <c:v>6.7456638126559296</c:v>
                </c:pt>
                <c:pt idx="3250">
                  <c:v>3.1042208835608198</c:v>
                </c:pt>
                <c:pt idx="3251">
                  <c:v>0.83840735726365201</c:v>
                </c:pt>
                <c:pt idx="3252">
                  <c:v>8.5683503781081605</c:v>
                </c:pt>
                <c:pt idx="3253">
                  <c:v>4.7389144351641601</c:v>
                </c:pt>
                <c:pt idx="3254">
                  <c:v>-1.6318647072758601</c:v>
                </c:pt>
                <c:pt idx="3255">
                  <c:v>-0.76002879509044496</c:v>
                </c:pt>
                <c:pt idx="3256">
                  <c:v>6.98987702034563</c:v>
                </c:pt>
                <c:pt idx="3257">
                  <c:v>5.1938959784307199</c:v>
                </c:pt>
                <c:pt idx="3258">
                  <c:v>-0.87009072441509405</c:v>
                </c:pt>
                <c:pt idx="3259">
                  <c:v>6.7913242010633397</c:v>
                </c:pt>
                <c:pt idx="3260">
                  <c:v>0.17614655913774599</c:v>
                </c:pt>
                <c:pt idx="3261">
                  <c:v>5.3253957181182798</c:v>
                </c:pt>
                <c:pt idx="3262">
                  <c:v>2.9246026570482799</c:v>
                </c:pt>
                <c:pt idx="3263">
                  <c:v>0.45187529428618101</c:v>
                </c:pt>
                <c:pt idx="3264">
                  <c:v>-1.3278183687684699</c:v>
                </c:pt>
                <c:pt idx="3265">
                  <c:v>-0.95278052787768097</c:v>
                </c:pt>
                <c:pt idx="3266">
                  <c:v>4.0042772438194998</c:v>
                </c:pt>
                <c:pt idx="3267">
                  <c:v>8.8942435024498696</c:v>
                </c:pt>
                <c:pt idx="3268">
                  <c:v>3.79239225980269</c:v>
                </c:pt>
                <c:pt idx="3269">
                  <c:v>-1.8301379381935099</c:v>
                </c:pt>
                <c:pt idx="3270">
                  <c:v>5.1794286614488003</c:v>
                </c:pt>
                <c:pt idx="3271">
                  <c:v>6.9006299173097698</c:v>
                </c:pt>
                <c:pt idx="3272">
                  <c:v>4.2779959330320496</c:v>
                </c:pt>
                <c:pt idx="3273">
                  <c:v>-1.01350150776868</c:v>
                </c:pt>
                <c:pt idx="3274">
                  <c:v>4.97727840023021</c:v>
                </c:pt>
                <c:pt idx="3275">
                  <c:v>5.6676118860877098</c:v>
                </c:pt>
                <c:pt idx="3276">
                  <c:v>7.5468431824718998</c:v>
                </c:pt>
                <c:pt idx="3277">
                  <c:v>6.1225675021728696</c:v>
                </c:pt>
                <c:pt idx="3278">
                  <c:v>6.7347241556220201</c:v>
                </c:pt>
                <c:pt idx="3279">
                  <c:v>2.5168520531377299</c:v>
                </c:pt>
                <c:pt idx="3280">
                  <c:v>4.7068011878925997</c:v>
                </c:pt>
                <c:pt idx="3281">
                  <c:v>5.1737945867704704</c:v>
                </c:pt>
                <c:pt idx="3282">
                  <c:v>7.4292219124134098</c:v>
                </c:pt>
                <c:pt idx="3283">
                  <c:v>-1.0174834064709299</c:v>
                </c:pt>
                <c:pt idx="3284">
                  <c:v>7.2962775661416597</c:v>
                </c:pt>
                <c:pt idx="3285">
                  <c:v>7.0280923459769102</c:v>
                </c:pt>
                <c:pt idx="3286">
                  <c:v>-0.97733566043002795</c:v>
                </c:pt>
                <c:pt idx="3287">
                  <c:v>7.1101056262861499</c:v>
                </c:pt>
                <c:pt idx="3288">
                  <c:v>7.1690301789952997</c:v>
                </c:pt>
                <c:pt idx="3289">
                  <c:v>4.0334407213299803</c:v>
                </c:pt>
                <c:pt idx="3290">
                  <c:v>5.3820747049257802</c:v>
                </c:pt>
                <c:pt idx="3291">
                  <c:v>4.0721990945600304</c:v>
                </c:pt>
                <c:pt idx="3292">
                  <c:v>7.9183896167541699</c:v>
                </c:pt>
                <c:pt idx="3293">
                  <c:v>-0.29730243993151501</c:v>
                </c:pt>
                <c:pt idx="3294">
                  <c:v>5.5857871598422504</c:v>
                </c:pt>
                <c:pt idx="3295">
                  <c:v>5.7803045534086701</c:v>
                </c:pt>
                <c:pt idx="3296">
                  <c:v>-0.64619648357347104</c:v>
                </c:pt>
                <c:pt idx="3297">
                  <c:v>-1.80467633630557</c:v>
                </c:pt>
                <c:pt idx="3298">
                  <c:v>6.2625206177774704</c:v>
                </c:pt>
                <c:pt idx="3299">
                  <c:v>3.1776081464292898</c:v>
                </c:pt>
                <c:pt idx="3300">
                  <c:v>-0.62529074170000498</c:v>
                </c:pt>
                <c:pt idx="3301">
                  <c:v>3.9714622627734202</c:v>
                </c:pt>
                <c:pt idx="3302">
                  <c:v>3.5296390155816102</c:v>
                </c:pt>
                <c:pt idx="3303">
                  <c:v>0.378833239407809</c:v>
                </c:pt>
                <c:pt idx="3304">
                  <c:v>4.8179871201944504</c:v>
                </c:pt>
                <c:pt idx="3305">
                  <c:v>4.0478639149393398</c:v>
                </c:pt>
                <c:pt idx="3306">
                  <c:v>-0.92766281260886996</c:v>
                </c:pt>
                <c:pt idx="3307">
                  <c:v>0.76550600593620799</c:v>
                </c:pt>
                <c:pt idx="3308">
                  <c:v>7.3025342417185497</c:v>
                </c:pt>
                <c:pt idx="3309">
                  <c:v>0.137593057592412</c:v>
                </c:pt>
                <c:pt idx="3310">
                  <c:v>8.2309432607925395</c:v>
                </c:pt>
                <c:pt idx="3311">
                  <c:v>4.6656890134406703</c:v>
                </c:pt>
                <c:pt idx="3312">
                  <c:v>3.2585567865216101</c:v>
                </c:pt>
                <c:pt idx="3313">
                  <c:v>-1.2158521955088299</c:v>
                </c:pt>
                <c:pt idx="3314">
                  <c:v>4.3798487304918803</c:v>
                </c:pt>
                <c:pt idx="3315">
                  <c:v>5.5859515466179799</c:v>
                </c:pt>
                <c:pt idx="3316">
                  <c:v>6.22168376910993</c:v>
                </c:pt>
                <c:pt idx="3317">
                  <c:v>7.8104047449649396</c:v>
                </c:pt>
                <c:pt idx="3318">
                  <c:v>6.3894730247449303</c:v>
                </c:pt>
                <c:pt idx="3319">
                  <c:v>6.9153484978346</c:v>
                </c:pt>
                <c:pt idx="3320">
                  <c:v>8.4027887194828903</c:v>
                </c:pt>
                <c:pt idx="3321">
                  <c:v>6.9951192840462797</c:v>
                </c:pt>
                <c:pt idx="3322">
                  <c:v>4.6356983505648701</c:v>
                </c:pt>
                <c:pt idx="3323">
                  <c:v>4.2526115048441397</c:v>
                </c:pt>
                <c:pt idx="3324">
                  <c:v>6.2773327376462298</c:v>
                </c:pt>
                <c:pt idx="3325">
                  <c:v>8.05607091702589</c:v>
                </c:pt>
                <c:pt idx="3326">
                  <c:v>2.9683319845291098</c:v>
                </c:pt>
                <c:pt idx="3327">
                  <c:v>6.7733908497247901</c:v>
                </c:pt>
                <c:pt idx="3328">
                  <c:v>6.9871414526626703</c:v>
                </c:pt>
                <c:pt idx="3329">
                  <c:v>3.2461074759717201</c:v>
                </c:pt>
                <c:pt idx="3330">
                  <c:v>4.7676958089776598</c:v>
                </c:pt>
                <c:pt idx="3331">
                  <c:v>-0.196200232110015</c:v>
                </c:pt>
                <c:pt idx="3332">
                  <c:v>6.3250693811489898</c:v>
                </c:pt>
                <c:pt idx="3333">
                  <c:v>8.46058982198082</c:v>
                </c:pt>
                <c:pt idx="3334">
                  <c:v>5.4726896210520799</c:v>
                </c:pt>
                <c:pt idx="3335">
                  <c:v>6.3567012194369799</c:v>
                </c:pt>
                <c:pt idx="3336">
                  <c:v>6.8810215438021496</c:v>
                </c:pt>
                <c:pt idx="3337">
                  <c:v>5.1636711169506304</c:v>
                </c:pt>
                <c:pt idx="3338">
                  <c:v>5.1936038216307896</c:v>
                </c:pt>
                <c:pt idx="3339">
                  <c:v>4.9646298907724997</c:v>
                </c:pt>
                <c:pt idx="3340">
                  <c:v>-0.29547532108351998</c:v>
                </c:pt>
                <c:pt idx="3341">
                  <c:v>-0.80812334151690701</c:v>
                </c:pt>
                <c:pt idx="3342">
                  <c:v>7.8203470908261803</c:v>
                </c:pt>
                <c:pt idx="3343">
                  <c:v>-1.4102262627419699</c:v>
                </c:pt>
                <c:pt idx="3344">
                  <c:v>-0.23880267880988801</c:v>
                </c:pt>
                <c:pt idx="3345">
                  <c:v>3.8515718705999999</c:v>
                </c:pt>
                <c:pt idx="3346">
                  <c:v>5.5249906516372498</c:v>
                </c:pt>
                <c:pt idx="3347">
                  <c:v>0.88370472242732301</c:v>
                </c:pt>
                <c:pt idx="3348">
                  <c:v>7.2381912589919004</c:v>
                </c:pt>
                <c:pt idx="3349">
                  <c:v>6.9558216955114496</c:v>
                </c:pt>
                <c:pt idx="3350">
                  <c:v>4.4652459999071397</c:v>
                </c:pt>
                <c:pt idx="3351">
                  <c:v>-1.0427329490744</c:v>
                </c:pt>
                <c:pt idx="3352">
                  <c:v>-1.0664910397949601</c:v>
                </c:pt>
                <c:pt idx="3353">
                  <c:v>4.1732073562976897</c:v>
                </c:pt>
                <c:pt idx="3354">
                  <c:v>4.9784802710840799</c:v>
                </c:pt>
                <c:pt idx="3355">
                  <c:v>6.12760005429387</c:v>
                </c:pt>
                <c:pt idx="3356">
                  <c:v>5.3353673521472</c:v>
                </c:pt>
                <c:pt idx="3357">
                  <c:v>-1.61204671026889</c:v>
                </c:pt>
                <c:pt idx="3358">
                  <c:v>5.0649642688345899</c:v>
                </c:pt>
                <c:pt idx="3359">
                  <c:v>5.3728259868209003</c:v>
                </c:pt>
                <c:pt idx="3360">
                  <c:v>6.0380199067948404</c:v>
                </c:pt>
                <c:pt idx="3361">
                  <c:v>-1.0669846027307199</c:v>
                </c:pt>
                <c:pt idx="3362">
                  <c:v>8.9377088300390799</c:v>
                </c:pt>
                <c:pt idx="3363">
                  <c:v>4.6771046766828199</c:v>
                </c:pt>
                <c:pt idx="3364">
                  <c:v>6.4475594598613801</c:v>
                </c:pt>
                <c:pt idx="3365">
                  <c:v>5.2486445623425197</c:v>
                </c:pt>
                <c:pt idx="3366">
                  <c:v>-0.29638412896184901</c:v>
                </c:pt>
                <c:pt idx="3367">
                  <c:v>-1.0268775655809199</c:v>
                </c:pt>
                <c:pt idx="3368">
                  <c:v>7.4829405726942904</c:v>
                </c:pt>
                <c:pt idx="3369">
                  <c:v>4.6651000889673702</c:v>
                </c:pt>
                <c:pt idx="3370">
                  <c:v>-0.25979689744504397</c:v>
                </c:pt>
                <c:pt idx="3371">
                  <c:v>2.9826194357681102</c:v>
                </c:pt>
                <c:pt idx="3372">
                  <c:v>7.1877799895757803</c:v>
                </c:pt>
                <c:pt idx="3373">
                  <c:v>7.18825649095111</c:v>
                </c:pt>
                <c:pt idx="3374">
                  <c:v>4.8931726390964103</c:v>
                </c:pt>
                <c:pt idx="3375">
                  <c:v>6.8928119837209696</c:v>
                </c:pt>
                <c:pt idx="3376">
                  <c:v>4.9480932249396901</c:v>
                </c:pt>
                <c:pt idx="3377">
                  <c:v>8.6327279968762092</c:v>
                </c:pt>
                <c:pt idx="3378">
                  <c:v>4.7901520212575797</c:v>
                </c:pt>
                <c:pt idx="3379">
                  <c:v>4.9427386187281304</c:v>
                </c:pt>
                <c:pt idx="3380">
                  <c:v>3.4001541768192101</c:v>
                </c:pt>
                <c:pt idx="3381">
                  <c:v>6.7273939786519401</c:v>
                </c:pt>
                <c:pt idx="3382">
                  <c:v>5.2489421892563897</c:v>
                </c:pt>
                <c:pt idx="3383">
                  <c:v>-1.2788367915166801</c:v>
                </c:pt>
                <c:pt idx="3384">
                  <c:v>7.0080806272007496</c:v>
                </c:pt>
                <c:pt idx="3385">
                  <c:v>-0.486229917083284</c:v>
                </c:pt>
                <c:pt idx="3386">
                  <c:v>5.4895269832303599</c:v>
                </c:pt>
                <c:pt idx="3387">
                  <c:v>3.60289915782365</c:v>
                </c:pt>
                <c:pt idx="3388">
                  <c:v>-1.4838513149150001</c:v>
                </c:pt>
                <c:pt idx="3389">
                  <c:v>5.0002475363984402</c:v>
                </c:pt>
                <c:pt idx="3390">
                  <c:v>6.6193399752059898</c:v>
                </c:pt>
                <c:pt idx="3391">
                  <c:v>8.1054580927693198</c:v>
                </c:pt>
                <c:pt idx="3392">
                  <c:v>7.3947467203359798</c:v>
                </c:pt>
                <c:pt idx="3393">
                  <c:v>5.3580283511631199</c:v>
                </c:pt>
                <c:pt idx="3394">
                  <c:v>5.6009246214273603</c:v>
                </c:pt>
                <c:pt idx="3395">
                  <c:v>5.3478039158844197</c:v>
                </c:pt>
                <c:pt idx="3396">
                  <c:v>7.0846510462265098</c:v>
                </c:pt>
                <c:pt idx="3397">
                  <c:v>6.2372653123105897</c:v>
                </c:pt>
                <c:pt idx="3398">
                  <c:v>7.42560152066154</c:v>
                </c:pt>
                <c:pt idx="3399">
                  <c:v>4.7610215084875502</c:v>
                </c:pt>
                <c:pt idx="3400">
                  <c:v>-1.1302172590255499</c:v>
                </c:pt>
                <c:pt idx="3401">
                  <c:v>4.71139110759957</c:v>
                </c:pt>
                <c:pt idx="3402">
                  <c:v>7.3223962080475697</c:v>
                </c:pt>
                <c:pt idx="3403">
                  <c:v>6.6768393714035401</c:v>
                </c:pt>
                <c:pt idx="3404">
                  <c:v>1.49030394597198</c:v>
                </c:pt>
                <c:pt idx="3405">
                  <c:v>5.0060330019516899</c:v>
                </c:pt>
                <c:pt idx="3406">
                  <c:v>5.18642226624383</c:v>
                </c:pt>
                <c:pt idx="3407">
                  <c:v>5.6812667354929296</c:v>
                </c:pt>
                <c:pt idx="3408">
                  <c:v>-0.45115971640967401</c:v>
                </c:pt>
                <c:pt idx="3409">
                  <c:v>5.7222065441990502</c:v>
                </c:pt>
                <c:pt idx="3410">
                  <c:v>0.17194276669883499</c:v>
                </c:pt>
                <c:pt idx="3411">
                  <c:v>5.3340284224115697</c:v>
                </c:pt>
                <c:pt idx="3412">
                  <c:v>-0.74196285435811005</c:v>
                </c:pt>
                <c:pt idx="3413">
                  <c:v>5.0560173385524703</c:v>
                </c:pt>
                <c:pt idx="3414">
                  <c:v>3.8826093299246902</c:v>
                </c:pt>
                <c:pt idx="3415">
                  <c:v>4.9344409025855596</c:v>
                </c:pt>
                <c:pt idx="3416">
                  <c:v>-0.21209899700082399</c:v>
                </c:pt>
                <c:pt idx="3417">
                  <c:v>6.21349468649532</c:v>
                </c:pt>
                <c:pt idx="3418">
                  <c:v>8.2683755688785006</c:v>
                </c:pt>
                <c:pt idx="3419">
                  <c:v>-2.30550658036048</c:v>
                </c:pt>
                <c:pt idx="3420">
                  <c:v>4.8329409432372996</c:v>
                </c:pt>
                <c:pt idx="3421">
                  <c:v>6.0788535254967604</c:v>
                </c:pt>
                <c:pt idx="3422">
                  <c:v>4.07782842912086</c:v>
                </c:pt>
                <c:pt idx="3423">
                  <c:v>5.08822088419927</c:v>
                </c:pt>
                <c:pt idx="3424">
                  <c:v>5.1403985230151497</c:v>
                </c:pt>
                <c:pt idx="3425">
                  <c:v>5.2518128501203796</c:v>
                </c:pt>
                <c:pt idx="3426">
                  <c:v>5.8193812661296702</c:v>
                </c:pt>
                <c:pt idx="3427">
                  <c:v>7.7828162791308504</c:v>
                </c:pt>
                <c:pt idx="3428">
                  <c:v>5.2513115512075297</c:v>
                </c:pt>
                <c:pt idx="3429">
                  <c:v>3.6795219080708601</c:v>
                </c:pt>
                <c:pt idx="3430">
                  <c:v>5.66124431810087</c:v>
                </c:pt>
                <c:pt idx="3431">
                  <c:v>4.4412705295837496</c:v>
                </c:pt>
                <c:pt idx="3432">
                  <c:v>-1.40565049630677</c:v>
                </c:pt>
                <c:pt idx="3433">
                  <c:v>6.3280979140043003</c:v>
                </c:pt>
                <c:pt idx="3434">
                  <c:v>6.2498218721132597</c:v>
                </c:pt>
                <c:pt idx="3435">
                  <c:v>3.7696636807802801</c:v>
                </c:pt>
                <c:pt idx="3436">
                  <c:v>7.2529065003342899</c:v>
                </c:pt>
                <c:pt idx="3437">
                  <c:v>7.0747647909065297</c:v>
                </c:pt>
                <c:pt idx="3438">
                  <c:v>6.5662531578996202</c:v>
                </c:pt>
                <c:pt idx="3439">
                  <c:v>-0.88989143726672804</c:v>
                </c:pt>
                <c:pt idx="3440">
                  <c:v>4.8437990873478904</c:v>
                </c:pt>
                <c:pt idx="3441">
                  <c:v>5.31920592600334</c:v>
                </c:pt>
                <c:pt idx="3442">
                  <c:v>0.654126664806156</c:v>
                </c:pt>
                <c:pt idx="3443">
                  <c:v>-2.0828653110338</c:v>
                </c:pt>
                <c:pt idx="3444">
                  <c:v>3.9751877251888099</c:v>
                </c:pt>
                <c:pt idx="3445">
                  <c:v>0.10129681018888601</c:v>
                </c:pt>
                <c:pt idx="3446">
                  <c:v>-0.310588590595898</c:v>
                </c:pt>
                <c:pt idx="3447">
                  <c:v>-1.85468136933302</c:v>
                </c:pt>
                <c:pt idx="3448">
                  <c:v>4.3812252218638603</c:v>
                </c:pt>
                <c:pt idx="3449">
                  <c:v>4.82428894038277</c:v>
                </c:pt>
                <c:pt idx="3450">
                  <c:v>4.7240465171161601</c:v>
                </c:pt>
                <c:pt idx="3451">
                  <c:v>5.0747868187835499</c:v>
                </c:pt>
                <c:pt idx="3452">
                  <c:v>4.8381917906586498</c:v>
                </c:pt>
                <c:pt idx="3453">
                  <c:v>7.0298670685022797</c:v>
                </c:pt>
                <c:pt idx="3454">
                  <c:v>0.47987482134040499</c:v>
                </c:pt>
                <c:pt idx="3455">
                  <c:v>3.1477832378388202</c:v>
                </c:pt>
                <c:pt idx="3456">
                  <c:v>5.3982581698974998</c:v>
                </c:pt>
                <c:pt idx="3457">
                  <c:v>5.8340009067836904</c:v>
                </c:pt>
                <c:pt idx="3458">
                  <c:v>5.3614563431043001</c:v>
                </c:pt>
                <c:pt idx="3459">
                  <c:v>-1.6083507906907899</c:v>
                </c:pt>
                <c:pt idx="3460">
                  <c:v>5.8711089682079303</c:v>
                </c:pt>
                <c:pt idx="3461">
                  <c:v>7.7542768331243197</c:v>
                </c:pt>
                <c:pt idx="3462">
                  <c:v>0.58594215856745002</c:v>
                </c:pt>
                <c:pt idx="3463">
                  <c:v>7.1648742052709604</c:v>
                </c:pt>
                <c:pt idx="3464">
                  <c:v>3.9529878508625198</c:v>
                </c:pt>
                <c:pt idx="3465">
                  <c:v>6.2628483289002004</c:v>
                </c:pt>
                <c:pt idx="3466">
                  <c:v>2.55437876382413</c:v>
                </c:pt>
                <c:pt idx="3467">
                  <c:v>8.95716476852893</c:v>
                </c:pt>
                <c:pt idx="3468">
                  <c:v>6.0295783176554103</c:v>
                </c:pt>
                <c:pt idx="3469">
                  <c:v>6.9281176278727603</c:v>
                </c:pt>
                <c:pt idx="3470">
                  <c:v>5.4769814108413497</c:v>
                </c:pt>
                <c:pt idx="3471">
                  <c:v>1.07799685810926</c:v>
                </c:pt>
                <c:pt idx="3472">
                  <c:v>-0.61983809900111997</c:v>
                </c:pt>
                <c:pt idx="3473">
                  <c:v>7.0287496373654204</c:v>
                </c:pt>
                <c:pt idx="3474">
                  <c:v>6.3728974504872102</c:v>
                </c:pt>
                <c:pt idx="3475">
                  <c:v>0.29337668193481697</c:v>
                </c:pt>
                <c:pt idx="3476">
                  <c:v>0.430857335290115</c:v>
                </c:pt>
                <c:pt idx="3477">
                  <c:v>-0.98588092197967403</c:v>
                </c:pt>
                <c:pt idx="3478">
                  <c:v>7.0738108832041702</c:v>
                </c:pt>
                <c:pt idx="3479">
                  <c:v>7.0073427588274804</c:v>
                </c:pt>
                <c:pt idx="3480">
                  <c:v>-0.519971981781574</c:v>
                </c:pt>
                <c:pt idx="3481">
                  <c:v>3.5728851887904298</c:v>
                </c:pt>
                <c:pt idx="3482">
                  <c:v>7.4968421200273703</c:v>
                </c:pt>
                <c:pt idx="3483">
                  <c:v>0.53776939338093999</c:v>
                </c:pt>
                <c:pt idx="3484">
                  <c:v>-0.98708199690098997</c:v>
                </c:pt>
                <c:pt idx="3485">
                  <c:v>4.15123581390091</c:v>
                </c:pt>
                <c:pt idx="3486">
                  <c:v>3.9699854179023899</c:v>
                </c:pt>
                <c:pt idx="3487">
                  <c:v>4.2537203624513102</c:v>
                </c:pt>
                <c:pt idx="3488">
                  <c:v>4.9091154376374604</c:v>
                </c:pt>
                <c:pt idx="3489">
                  <c:v>6.5320917045575602</c:v>
                </c:pt>
                <c:pt idx="3490">
                  <c:v>-0.30025824721959798</c:v>
                </c:pt>
                <c:pt idx="3491">
                  <c:v>6.5287608109367596</c:v>
                </c:pt>
                <c:pt idx="3492">
                  <c:v>4.4855818807546601</c:v>
                </c:pt>
                <c:pt idx="3493">
                  <c:v>6.7486490401411601</c:v>
                </c:pt>
                <c:pt idx="3494">
                  <c:v>1.1362811820440999</c:v>
                </c:pt>
                <c:pt idx="3495">
                  <c:v>-0.92268247341910803</c:v>
                </c:pt>
                <c:pt idx="3496">
                  <c:v>-0.69150702005965203</c:v>
                </c:pt>
                <c:pt idx="3497">
                  <c:v>0.73021457755038199</c:v>
                </c:pt>
                <c:pt idx="3498">
                  <c:v>5.0796989748979504</c:v>
                </c:pt>
                <c:pt idx="3499">
                  <c:v>4.4704201481929298</c:v>
                </c:pt>
                <c:pt idx="3500">
                  <c:v>-0.26417776259491899</c:v>
                </c:pt>
                <c:pt idx="3501">
                  <c:v>6.2420945432272399</c:v>
                </c:pt>
                <c:pt idx="3502">
                  <c:v>1.4549281962220899</c:v>
                </c:pt>
                <c:pt idx="3503">
                  <c:v>-0.35745388875376</c:v>
                </c:pt>
                <c:pt idx="3504">
                  <c:v>5.9463731199272898</c:v>
                </c:pt>
                <c:pt idx="3505">
                  <c:v>7.1237505318783798</c:v>
                </c:pt>
                <c:pt idx="3506">
                  <c:v>7.11399429393615</c:v>
                </c:pt>
                <c:pt idx="3507">
                  <c:v>7.3691608494971801</c:v>
                </c:pt>
                <c:pt idx="3508">
                  <c:v>-1.6625905308696201</c:v>
                </c:pt>
                <c:pt idx="3509">
                  <c:v>8.0520010078279505</c:v>
                </c:pt>
                <c:pt idx="3510">
                  <c:v>5.3227331934004001</c:v>
                </c:pt>
                <c:pt idx="3511">
                  <c:v>7.0583298916261601</c:v>
                </c:pt>
                <c:pt idx="3512">
                  <c:v>-1.8686435571222499</c:v>
                </c:pt>
                <c:pt idx="3513">
                  <c:v>-1.17562617042242</c:v>
                </c:pt>
                <c:pt idx="3514">
                  <c:v>-0.76926249954738202</c:v>
                </c:pt>
                <c:pt idx="3515">
                  <c:v>3.1720985374501902</c:v>
                </c:pt>
                <c:pt idx="3516">
                  <c:v>6.5874003789696296</c:v>
                </c:pt>
                <c:pt idx="3517">
                  <c:v>2.6759289081990199</c:v>
                </c:pt>
                <c:pt idx="3518">
                  <c:v>9.5650584939556893</c:v>
                </c:pt>
                <c:pt idx="3519">
                  <c:v>3.3900260374458799</c:v>
                </c:pt>
                <c:pt idx="3520">
                  <c:v>6.9472664046265802</c:v>
                </c:pt>
                <c:pt idx="3521">
                  <c:v>8.5502762883659305</c:v>
                </c:pt>
                <c:pt idx="3522">
                  <c:v>-1.0413846191424201</c:v>
                </c:pt>
                <c:pt idx="3523">
                  <c:v>8.5142071880917705</c:v>
                </c:pt>
                <c:pt idx="3524">
                  <c:v>7.1164573544955099</c:v>
                </c:pt>
                <c:pt idx="3525">
                  <c:v>-1.10419650487437</c:v>
                </c:pt>
                <c:pt idx="3526">
                  <c:v>4.4441870904925498</c:v>
                </c:pt>
                <c:pt idx="3527">
                  <c:v>4.8135176357503804</c:v>
                </c:pt>
                <c:pt idx="3528">
                  <c:v>0.36124343831858002</c:v>
                </c:pt>
                <c:pt idx="3529">
                  <c:v>-1.0901482667178399</c:v>
                </c:pt>
                <c:pt idx="3530">
                  <c:v>7.4802460962598802</c:v>
                </c:pt>
                <c:pt idx="3531">
                  <c:v>7.9533052016037802</c:v>
                </c:pt>
                <c:pt idx="3532">
                  <c:v>5.52923908517608</c:v>
                </c:pt>
                <c:pt idx="3533">
                  <c:v>7.2289373260163003</c:v>
                </c:pt>
                <c:pt idx="3534">
                  <c:v>4.7045169453591003</c:v>
                </c:pt>
                <c:pt idx="3535">
                  <c:v>-0.74683735902461001</c:v>
                </c:pt>
                <c:pt idx="3536">
                  <c:v>5.7308327475324496</c:v>
                </c:pt>
                <c:pt idx="3537">
                  <c:v>6.6305286661867697</c:v>
                </c:pt>
                <c:pt idx="3538">
                  <c:v>6.9582559681051501</c:v>
                </c:pt>
                <c:pt idx="3539">
                  <c:v>6.9226467131985299</c:v>
                </c:pt>
                <c:pt idx="3540">
                  <c:v>1.0935270680125799</c:v>
                </c:pt>
                <c:pt idx="3541">
                  <c:v>-1.1144842929469501</c:v>
                </c:pt>
                <c:pt idx="3542">
                  <c:v>-1.19119672302524</c:v>
                </c:pt>
                <c:pt idx="3543">
                  <c:v>-1.5478090210751401</c:v>
                </c:pt>
                <c:pt idx="3544">
                  <c:v>-1.2672406655869799</c:v>
                </c:pt>
                <c:pt idx="3545">
                  <c:v>6.3381121542807701</c:v>
                </c:pt>
                <c:pt idx="3546">
                  <c:v>-0.69876153239863503</c:v>
                </c:pt>
                <c:pt idx="3547">
                  <c:v>3.2322452399804198</c:v>
                </c:pt>
                <c:pt idx="3548">
                  <c:v>-0.50838700991012298</c:v>
                </c:pt>
                <c:pt idx="3549">
                  <c:v>6.5900461805135402</c:v>
                </c:pt>
                <c:pt idx="3550">
                  <c:v>4.5856149434786602</c:v>
                </c:pt>
                <c:pt idx="3551">
                  <c:v>4.9501858427259302</c:v>
                </c:pt>
                <c:pt idx="3552">
                  <c:v>1.81453249053802</c:v>
                </c:pt>
                <c:pt idx="3553">
                  <c:v>-1.7803645028941</c:v>
                </c:pt>
                <c:pt idx="3554">
                  <c:v>3.9317685029586902</c:v>
                </c:pt>
                <c:pt idx="3555">
                  <c:v>7.5498573822482697</c:v>
                </c:pt>
                <c:pt idx="3556">
                  <c:v>6.5870275194619703</c:v>
                </c:pt>
                <c:pt idx="3557">
                  <c:v>6.2726490725946</c:v>
                </c:pt>
                <c:pt idx="3558">
                  <c:v>4.4648436147925601</c:v>
                </c:pt>
                <c:pt idx="3559">
                  <c:v>-1.4907690989443401</c:v>
                </c:pt>
                <c:pt idx="3560">
                  <c:v>5.1104854517088496</c:v>
                </c:pt>
                <c:pt idx="3561">
                  <c:v>-1.75769493878429</c:v>
                </c:pt>
                <c:pt idx="3562">
                  <c:v>5.1207949434109299</c:v>
                </c:pt>
                <c:pt idx="3563">
                  <c:v>-0.86853572702287796</c:v>
                </c:pt>
                <c:pt idx="3564">
                  <c:v>4.1273253915969796</c:v>
                </c:pt>
                <c:pt idx="3565">
                  <c:v>3.42006268760302</c:v>
                </c:pt>
                <c:pt idx="3566">
                  <c:v>5.6219883144355203</c:v>
                </c:pt>
                <c:pt idx="3567">
                  <c:v>-2.3655195762164598</c:v>
                </c:pt>
                <c:pt idx="3568">
                  <c:v>4.5318067160867797</c:v>
                </c:pt>
                <c:pt idx="3569">
                  <c:v>5.1345787760341697</c:v>
                </c:pt>
                <c:pt idx="3570">
                  <c:v>-1.70687218543553</c:v>
                </c:pt>
                <c:pt idx="3571">
                  <c:v>5.3550489195698603</c:v>
                </c:pt>
                <c:pt idx="3572">
                  <c:v>2.47142778326812</c:v>
                </c:pt>
                <c:pt idx="3573">
                  <c:v>4.8040308030635899</c:v>
                </c:pt>
                <c:pt idx="3574">
                  <c:v>3.5850249705108199</c:v>
                </c:pt>
                <c:pt idx="3575">
                  <c:v>5.1573976684841298</c:v>
                </c:pt>
                <c:pt idx="3576">
                  <c:v>-0.46618513582964</c:v>
                </c:pt>
                <c:pt idx="3577">
                  <c:v>5.3794150605166298</c:v>
                </c:pt>
                <c:pt idx="3578">
                  <c:v>5.3716003102946397</c:v>
                </c:pt>
                <c:pt idx="3579">
                  <c:v>-1.32569533652024</c:v>
                </c:pt>
                <c:pt idx="3580">
                  <c:v>5.5365421168311402</c:v>
                </c:pt>
                <c:pt idx="3581">
                  <c:v>5.1668330326835399</c:v>
                </c:pt>
                <c:pt idx="3582">
                  <c:v>-1.42338583973515</c:v>
                </c:pt>
                <c:pt idx="3583">
                  <c:v>7.7502635924910299</c:v>
                </c:pt>
                <c:pt idx="3584">
                  <c:v>8.2776821172482098</c:v>
                </c:pt>
                <c:pt idx="3585">
                  <c:v>5.3606395225447603</c:v>
                </c:pt>
                <c:pt idx="3586">
                  <c:v>8.6019913606168394</c:v>
                </c:pt>
                <c:pt idx="3587">
                  <c:v>-0.93182620883416101</c:v>
                </c:pt>
                <c:pt idx="3588">
                  <c:v>3.5073021552414798</c:v>
                </c:pt>
                <c:pt idx="3589">
                  <c:v>2.94136366005998</c:v>
                </c:pt>
                <c:pt idx="3590">
                  <c:v>-0.26975226830647298</c:v>
                </c:pt>
                <c:pt idx="3591">
                  <c:v>7.9537539555204999</c:v>
                </c:pt>
                <c:pt idx="3592">
                  <c:v>1.95600194811046</c:v>
                </c:pt>
                <c:pt idx="3593">
                  <c:v>5.4147115269053003</c:v>
                </c:pt>
                <c:pt idx="3594">
                  <c:v>5.7371410607051603</c:v>
                </c:pt>
                <c:pt idx="3595">
                  <c:v>5.5457887989870596</c:v>
                </c:pt>
                <c:pt idx="3596">
                  <c:v>4.5954470773714604</c:v>
                </c:pt>
                <c:pt idx="3597">
                  <c:v>-1.39580268270293</c:v>
                </c:pt>
                <c:pt idx="3598">
                  <c:v>-1.20663338239968</c:v>
                </c:pt>
                <c:pt idx="3599">
                  <c:v>1.18486836211861</c:v>
                </c:pt>
                <c:pt idx="3600">
                  <c:v>-0.38273901506532099</c:v>
                </c:pt>
                <c:pt idx="3601">
                  <c:v>0.51999638985477503</c:v>
                </c:pt>
                <c:pt idx="3602">
                  <c:v>-1.11642184667616</c:v>
                </c:pt>
                <c:pt idx="3603">
                  <c:v>8.9987812456295107</c:v>
                </c:pt>
                <c:pt idx="3604">
                  <c:v>8.4737666850090904E-2</c:v>
                </c:pt>
                <c:pt idx="3605">
                  <c:v>9.6223783347652798</c:v>
                </c:pt>
                <c:pt idx="3606">
                  <c:v>-0.90081899669131904</c:v>
                </c:pt>
                <c:pt idx="3607">
                  <c:v>-1.0378680829728999</c:v>
                </c:pt>
                <c:pt idx="3608">
                  <c:v>4.3983091475193401</c:v>
                </c:pt>
                <c:pt idx="3609">
                  <c:v>0.56854388815719004</c:v>
                </c:pt>
                <c:pt idx="3610">
                  <c:v>4.96064791782256</c:v>
                </c:pt>
                <c:pt idx="3611">
                  <c:v>-0.70450347214237397</c:v>
                </c:pt>
                <c:pt idx="3612">
                  <c:v>6.9563212794796403</c:v>
                </c:pt>
                <c:pt idx="3613">
                  <c:v>6.1662886171060602</c:v>
                </c:pt>
                <c:pt idx="3614">
                  <c:v>-1.14790563030799</c:v>
                </c:pt>
                <c:pt idx="3615">
                  <c:v>-0.58941192340784598</c:v>
                </c:pt>
                <c:pt idx="3616">
                  <c:v>5.0452019751260897</c:v>
                </c:pt>
                <c:pt idx="3617">
                  <c:v>3.7389773788470899</c:v>
                </c:pt>
                <c:pt idx="3618">
                  <c:v>7.4051273543775</c:v>
                </c:pt>
                <c:pt idx="3619">
                  <c:v>5.4841775247637496</c:v>
                </c:pt>
                <c:pt idx="3620">
                  <c:v>8.1347777531189998</c:v>
                </c:pt>
                <c:pt idx="3621">
                  <c:v>-1.17153699325407</c:v>
                </c:pt>
                <c:pt idx="3622">
                  <c:v>6.4951739215211202</c:v>
                </c:pt>
                <c:pt idx="3623">
                  <c:v>2.9162377483105999</c:v>
                </c:pt>
                <c:pt idx="3624">
                  <c:v>5.04433046567034</c:v>
                </c:pt>
                <c:pt idx="3625">
                  <c:v>5.4351807008504096</c:v>
                </c:pt>
                <c:pt idx="3626">
                  <c:v>5.0628655907248499</c:v>
                </c:pt>
                <c:pt idx="3627">
                  <c:v>5.0109070535281699</c:v>
                </c:pt>
                <c:pt idx="3628">
                  <c:v>6.3681453191854898</c:v>
                </c:pt>
                <c:pt idx="3629">
                  <c:v>6.2672042984302401</c:v>
                </c:pt>
                <c:pt idx="3630">
                  <c:v>-0.57071422484974299</c:v>
                </c:pt>
                <c:pt idx="3631">
                  <c:v>4.5290772221809403</c:v>
                </c:pt>
                <c:pt idx="3632">
                  <c:v>-1.51470289748404</c:v>
                </c:pt>
                <c:pt idx="3633">
                  <c:v>7.4211713733445297</c:v>
                </c:pt>
                <c:pt idx="3634">
                  <c:v>2.1208463571261298</c:v>
                </c:pt>
                <c:pt idx="3635">
                  <c:v>6.8173510465211304</c:v>
                </c:pt>
                <c:pt idx="3636">
                  <c:v>6.9710813618494996</c:v>
                </c:pt>
                <c:pt idx="3637">
                  <c:v>6.5388940974166196</c:v>
                </c:pt>
                <c:pt idx="3638">
                  <c:v>0.45194374370079898</c:v>
                </c:pt>
                <c:pt idx="3639">
                  <c:v>6.3201584541833897</c:v>
                </c:pt>
                <c:pt idx="3640">
                  <c:v>5.2106516533142804</c:v>
                </c:pt>
                <c:pt idx="3641">
                  <c:v>7.1316113675823498</c:v>
                </c:pt>
                <c:pt idx="3642">
                  <c:v>7.3150189276559203</c:v>
                </c:pt>
                <c:pt idx="3643">
                  <c:v>-1.4772904744272699</c:v>
                </c:pt>
                <c:pt idx="3644">
                  <c:v>7.80765979969234</c:v>
                </c:pt>
                <c:pt idx="3645">
                  <c:v>4.6191738569743404</c:v>
                </c:pt>
                <c:pt idx="3646">
                  <c:v>-1.2648617653668399</c:v>
                </c:pt>
                <c:pt idx="3647">
                  <c:v>-1.6864976091033701</c:v>
                </c:pt>
                <c:pt idx="3648">
                  <c:v>4.97423694343634</c:v>
                </c:pt>
                <c:pt idx="3649">
                  <c:v>6.8098445981548901</c:v>
                </c:pt>
                <c:pt idx="3650">
                  <c:v>7.1325268062153997</c:v>
                </c:pt>
                <c:pt idx="3651">
                  <c:v>5.4295448840826399</c:v>
                </c:pt>
                <c:pt idx="3652">
                  <c:v>6.1565432309495502</c:v>
                </c:pt>
                <c:pt idx="3653">
                  <c:v>6.59293525527087</c:v>
                </c:pt>
                <c:pt idx="3654">
                  <c:v>-1.03000517378083</c:v>
                </c:pt>
                <c:pt idx="3655">
                  <c:v>2.5588962273515401</c:v>
                </c:pt>
                <c:pt idx="3656">
                  <c:v>-1.3104238735837299</c:v>
                </c:pt>
                <c:pt idx="3657">
                  <c:v>3.79476206040066</c:v>
                </c:pt>
                <c:pt idx="3658">
                  <c:v>5.0604932195763697</c:v>
                </c:pt>
                <c:pt idx="3659">
                  <c:v>4.0559544648483001</c:v>
                </c:pt>
                <c:pt idx="3660">
                  <c:v>5.7370320446176102</c:v>
                </c:pt>
                <c:pt idx="3661">
                  <c:v>5.6769981051966303</c:v>
                </c:pt>
                <c:pt idx="3662">
                  <c:v>-0.25318668645192299</c:v>
                </c:pt>
                <c:pt idx="3663">
                  <c:v>4.8846384431404299</c:v>
                </c:pt>
                <c:pt idx="3664">
                  <c:v>6.4330342022733298</c:v>
                </c:pt>
                <c:pt idx="3665">
                  <c:v>6.8628441782679097</c:v>
                </c:pt>
                <c:pt idx="3666">
                  <c:v>8.1928079239329108</c:v>
                </c:pt>
                <c:pt idx="3667">
                  <c:v>8.7903033477085497</c:v>
                </c:pt>
                <c:pt idx="3668">
                  <c:v>-0.97028305246124402</c:v>
                </c:pt>
                <c:pt idx="3669">
                  <c:v>-0.91445641013508705</c:v>
                </c:pt>
                <c:pt idx="3670">
                  <c:v>7.6924445512911204</c:v>
                </c:pt>
                <c:pt idx="3671">
                  <c:v>-1.0516990881273001</c:v>
                </c:pt>
                <c:pt idx="3672">
                  <c:v>-1.2813681894654601</c:v>
                </c:pt>
                <c:pt idx="3673">
                  <c:v>4.0220074207388796</c:v>
                </c:pt>
                <c:pt idx="3674">
                  <c:v>1.1541920666177401</c:v>
                </c:pt>
                <c:pt idx="3675">
                  <c:v>5.7212576131381097</c:v>
                </c:pt>
                <c:pt idx="3676">
                  <c:v>1.7432283922243801</c:v>
                </c:pt>
                <c:pt idx="3677">
                  <c:v>3.10739466156042</c:v>
                </c:pt>
                <c:pt idx="3678">
                  <c:v>-1.0771053465674301</c:v>
                </c:pt>
                <c:pt idx="3679">
                  <c:v>-0.97653527741081703</c:v>
                </c:pt>
                <c:pt idx="3680">
                  <c:v>5.1937858051335803</c:v>
                </c:pt>
                <c:pt idx="3681">
                  <c:v>1.8691401826216101</c:v>
                </c:pt>
                <c:pt idx="3682">
                  <c:v>3.6210433850012</c:v>
                </c:pt>
                <c:pt idx="3683">
                  <c:v>5.0042194909008701</c:v>
                </c:pt>
                <c:pt idx="3684">
                  <c:v>5.3356113086002699</c:v>
                </c:pt>
                <c:pt idx="3685">
                  <c:v>5.4625767073541498</c:v>
                </c:pt>
                <c:pt idx="3686">
                  <c:v>4.8914199553313402</c:v>
                </c:pt>
                <c:pt idx="3687">
                  <c:v>-0.83554890296643103</c:v>
                </c:pt>
                <c:pt idx="3688">
                  <c:v>5.2829878968816404</c:v>
                </c:pt>
                <c:pt idx="3689">
                  <c:v>5.7277757903650102</c:v>
                </c:pt>
                <c:pt idx="3690">
                  <c:v>3.2979805003385101</c:v>
                </c:pt>
                <c:pt idx="3691">
                  <c:v>4.7479392791941004</c:v>
                </c:pt>
                <c:pt idx="3692">
                  <c:v>6.3816909622225797</c:v>
                </c:pt>
                <c:pt idx="3693">
                  <c:v>5.3923163454041596</c:v>
                </c:pt>
                <c:pt idx="3694">
                  <c:v>-1.5001250457162001</c:v>
                </c:pt>
                <c:pt idx="3695">
                  <c:v>4.4114380233107804</c:v>
                </c:pt>
                <c:pt idx="3696">
                  <c:v>-0.828695147390339</c:v>
                </c:pt>
                <c:pt idx="3697">
                  <c:v>-1.4555235407684199</c:v>
                </c:pt>
                <c:pt idx="3698">
                  <c:v>-1.08084666594583</c:v>
                </c:pt>
                <c:pt idx="3699">
                  <c:v>8.4884475388610205</c:v>
                </c:pt>
                <c:pt idx="3700">
                  <c:v>5.4312294314117997</c:v>
                </c:pt>
                <c:pt idx="3701">
                  <c:v>-0.40759722977359503</c:v>
                </c:pt>
                <c:pt idx="3702">
                  <c:v>4.0998741175857703</c:v>
                </c:pt>
                <c:pt idx="3703">
                  <c:v>5.0846133907583999</c:v>
                </c:pt>
                <c:pt idx="3704">
                  <c:v>-1.2430632541177</c:v>
                </c:pt>
                <c:pt idx="3705">
                  <c:v>-0.29452562566158602</c:v>
                </c:pt>
                <c:pt idx="3706">
                  <c:v>5.1646580641543602</c:v>
                </c:pt>
                <c:pt idx="3707">
                  <c:v>-0.41061305009240501</c:v>
                </c:pt>
                <c:pt idx="3708">
                  <c:v>-0.95144908047093601</c:v>
                </c:pt>
                <c:pt idx="3709">
                  <c:v>-2.1096181899299902</c:v>
                </c:pt>
                <c:pt idx="3710">
                  <c:v>7.0929022147557399</c:v>
                </c:pt>
                <c:pt idx="3711">
                  <c:v>-0.98055863655320696</c:v>
                </c:pt>
                <c:pt idx="3712">
                  <c:v>6.6883947376819899</c:v>
                </c:pt>
                <c:pt idx="3713">
                  <c:v>5.8989048584808996</c:v>
                </c:pt>
                <c:pt idx="3714">
                  <c:v>4.9630686286931001</c:v>
                </c:pt>
                <c:pt idx="3715">
                  <c:v>4.1289871166138399</c:v>
                </c:pt>
                <c:pt idx="3716">
                  <c:v>-1.00892160167108</c:v>
                </c:pt>
                <c:pt idx="3717">
                  <c:v>-1.94266820418125</c:v>
                </c:pt>
                <c:pt idx="3718">
                  <c:v>-1.0292864321198401</c:v>
                </c:pt>
                <c:pt idx="3719">
                  <c:v>5.5653692324038699</c:v>
                </c:pt>
                <c:pt idx="3720">
                  <c:v>4.4629584408221996</c:v>
                </c:pt>
                <c:pt idx="3721">
                  <c:v>4.7951945336264101</c:v>
                </c:pt>
                <c:pt idx="3722">
                  <c:v>6.2661076134827303</c:v>
                </c:pt>
                <c:pt idx="3723">
                  <c:v>7.38557193474188</c:v>
                </c:pt>
                <c:pt idx="3724">
                  <c:v>5.1396710556822702</c:v>
                </c:pt>
                <c:pt idx="3725">
                  <c:v>7.4468971639506902</c:v>
                </c:pt>
                <c:pt idx="3726">
                  <c:v>7.4409341407893397</c:v>
                </c:pt>
                <c:pt idx="3727">
                  <c:v>6.9818075089125697</c:v>
                </c:pt>
                <c:pt idx="3728">
                  <c:v>4.6058501793934097</c:v>
                </c:pt>
                <c:pt idx="3729">
                  <c:v>8.3779710147704005</c:v>
                </c:pt>
                <c:pt idx="3730">
                  <c:v>5.3426369734614196</c:v>
                </c:pt>
                <c:pt idx="3731">
                  <c:v>8.2540390477196901</c:v>
                </c:pt>
                <c:pt idx="3732">
                  <c:v>-1.34174693052871</c:v>
                </c:pt>
                <c:pt idx="3733">
                  <c:v>5.9500200300772503</c:v>
                </c:pt>
                <c:pt idx="3734">
                  <c:v>5.5019403174572696</c:v>
                </c:pt>
                <c:pt idx="3735">
                  <c:v>6.5413936143618097</c:v>
                </c:pt>
                <c:pt idx="3736">
                  <c:v>4.9919100438261399</c:v>
                </c:pt>
                <c:pt idx="3737">
                  <c:v>6.8914390848735501</c:v>
                </c:pt>
                <c:pt idx="3738">
                  <c:v>4.0959289895522302</c:v>
                </c:pt>
                <c:pt idx="3739">
                  <c:v>-1.1151317531264899</c:v>
                </c:pt>
                <c:pt idx="3740">
                  <c:v>5.5017046877975497</c:v>
                </c:pt>
                <c:pt idx="3741">
                  <c:v>7.4129405828229302</c:v>
                </c:pt>
                <c:pt idx="3742">
                  <c:v>7.75741003683589</c:v>
                </c:pt>
                <c:pt idx="3743">
                  <c:v>4.9195340966103203</c:v>
                </c:pt>
                <c:pt idx="3744">
                  <c:v>-1.6529973031534699</c:v>
                </c:pt>
                <c:pt idx="3745">
                  <c:v>-0.99207750334308897</c:v>
                </c:pt>
                <c:pt idx="3746">
                  <c:v>5.0689115164366498</c:v>
                </c:pt>
                <c:pt idx="3747">
                  <c:v>4.4768283845068204</c:v>
                </c:pt>
                <c:pt idx="3748">
                  <c:v>8.19985677388431</c:v>
                </c:pt>
                <c:pt idx="3749">
                  <c:v>6.99064464903058</c:v>
                </c:pt>
                <c:pt idx="3750">
                  <c:v>4.7067931510561296</c:v>
                </c:pt>
                <c:pt idx="3751">
                  <c:v>5.1805239562199104</c:v>
                </c:pt>
                <c:pt idx="3752">
                  <c:v>-0.48568785260737002</c:v>
                </c:pt>
                <c:pt idx="3753">
                  <c:v>5.20604343396601</c:v>
                </c:pt>
                <c:pt idx="3754">
                  <c:v>4.1256918336852904</c:v>
                </c:pt>
                <c:pt idx="3755">
                  <c:v>7.0822556673974599</c:v>
                </c:pt>
                <c:pt idx="3756">
                  <c:v>5.1721711585074699</c:v>
                </c:pt>
                <c:pt idx="3757">
                  <c:v>4.9766862869646102</c:v>
                </c:pt>
                <c:pt idx="3758">
                  <c:v>5.1634225342478102</c:v>
                </c:pt>
                <c:pt idx="3759">
                  <c:v>-1.2685462718143301</c:v>
                </c:pt>
                <c:pt idx="3760">
                  <c:v>6.6719480764013799</c:v>
                </c:pt>
                <c:pt idx="3761">
                  <c:v>1.3326871094616599</c:v>
                </c:pt>
                <c:pt idx="3762">
                  <c:v>0.96036339661436998</c:v>
                </c:pt>
                <c:pt idx="3763">
                  <c:v>2.4694345176857002</c:v>
                </c:pt>
                <c:pt idx="3764">
                  <c:v>6.8561623982611701</c:v>
                </c:pt>
                <c:pt idx="3765">
                  <c:v>6.3302191650882103</c:v>
                </c:pt>
                <c:pt idx="3766">
                  <c:v>-0.97705882673232802</c:v>
                </c:pt>
                <c:pt idx="3767">
                  <c:v>5.2478697735794197</c:v>
                </c:pt>
                <c:pt idx="3768">
                  <c:v>5.3858016155243904</c:v>
                </c:pt>
                <c:pt idx="3769">
                  <c:v>-1.2969568816667201</c:v>
                </c:pt>
                <c:pt idx="3770">
                  <c:v>7.8983035004517603</c:v>
                </c:pt>
                <c:pt idx="3771">
                  <c:v>3.65352823973878</c:v>
                </c:pt>
                <c:pt idx="3772">
                  <c:v>-0.93969802207751396</c:v>
                </c:pt>
                <c:pt idx="3773">
                  <c:v>3.8259939462247101</c:v>
                </c:pt>
                <c:pt idx="3774">
                  <c:v>1.54905784630471</c:v>
                </c:pt>
                <c:pt idx="3775">
                  <c:v>-0.87397953116180205</c:v>
                </c:pt>
                <c:pt idx="3776">
                  <c:v>-0.62505027420291004</c:v>
                </c:pt>
                <c:pt idx="3777">
                  <c:v>0.29730980203594598</c:v>
                </c:pt>
                <c:pt idx="3778">
                  <c:v>-0.15070188392575001</c:v>
                </c:pt>
                <c:pt idx="3779">
                  <c:v>4.33307028819641</c:v>
                </c:pt>
                <c:pt idx="3780">
                  <c:v>-0.899883991784308</c:v>
                </c:pt>
                <c:pt idx="3781">
                  <c:v>6.8408068713457801</c:v>
                </c:pt>
                <c:pt idx="3782">
                  <c:v>4.7898597354959698</c:v>
                </c:pt>
                <c:pt idx="3783">
                  <c:v>-0.71869038947075203</c:v>
                </c:pt>
                <c:pt idx="3784">
                  <c:v>-0.31330516026694799</c:v>
                </c:pt>
                <c:pt idx="3785">
                  <c:v>-1.4229011069424999</c:v>
                </c:pt>
                <c:pt idx="3786">
                  <c:v>8.4722262076343196</c:v>
                </c:pt>
                <c:pt idx="3787">
                  <c:v>6.8977321316535498</c:v>
                </c:pt>
                <c:pt idx="3788">
                  <c:v>4.9372015305084496</c:v>
                </c:pt>
                <c:pt idx="3789">
                  <c:v>7.0722385707484898</c:v>
                </c:pt>
                <c:pt idx="3790">
                  <c:v>5.4732327830210101</c:v>
                </c:pt>
                <c:pt idx="3791">
                  <c:v>-0.16386530715620401</c:v>
                </c:pt>
                <c:pt idx="3792">
                  <c:v>4.9362034537856596</c:v>
                </c:pt>
                <c:pt idx="3793">
                  <c:v>-1.2639790908095201</c:v>
                </c:pt>
                <c:pt idx="3794">
                  <c:v>5.7947047791124797</c:v>
                </c:pt>
                <c:pt idx="3795">
                  <c:v>4.7434634924843904</c:v>
                </c:pt>
                <c:pt idx="3796">
                  <c:v>6.89075283144519</c:v>
                </c:pt>
                <c:pt idx="3797">
                  <c:v>5.3714507347046698</c:v>
                </c:pt>
                <c:pt idx="3798">
                  <c:v>5.33781394916456</c:v>
                </c:pt>
                <c:pt idx="3799">
                  <c:v>-2.0282909052207798</c:v>
                </c:pt>
                <c:pt idx="3800">
                  <c:v>1.74567362314619</c:v>
                </c:pt>
                <c:pt idx="3801">
                  <c:v>-0.76242017442496202</c:v>
                </c:pt>
                <c:pt idx="3802">
                  <c:v>2.1454890856570801</c:v>
                </c:pt>
                <c:pt idx="3803">
                  <c:v>-1.2107704620409101</c:v>
                </c:pt>
                <c:pt idx="3804">
                  <c:v>5.9661859295259001</c:v>
                </c:pt>
                <c:pt idx="3805">
                  <c:v>4.9973106703878001</c:v>
                </c:pt>
                <c:pt idx="3806">
                  <c:v>6.7608736810364896</c:v>
                </c:pt>
                <c:pt idx="3807">
                  <c:v>4.9718141756636802</c:v>
                </c:pt>
                <c:pt idx="3808">
                  <c:v>5.3242643198360797</c:v>
                </c:pt>
                <c:pt idx="3809">
                  <c:v>-1.01479071873428</c:v>
                </c:pt>
                <c:pt idx="3810">
                  <c:v>-0.21588620058976599</c:v>
                </c:pt>
                <c:pt idx="3811">
                  <c:v>-1.7454893764934001</c:v>
                </c:pt>
                <c:pt idx="3812">
                  <c:v>5.3275610769584496</c:v>
                </c:pt>
                <c:pt idx="3813">
                  <c:v>6.3409863473043497</c:v>
                </c:pt>
                <c:pt idx="3814">
                  <c:v>-1.2180064177400001</c:v>
                </c:pt>
                <c:pt idx="3815">
                  <c:v>7.2601539375100899</c:v>
                </c:pt>
                <c:pt idx="3816">
                  <c:v>7.1541572446150496</c:v>
                </c:pt>
                <c:pt idx="3817">
                  <c:v>8.0928419475825795</c:v>
                </c:pt>
                <c:pt idx="3818">
                  <c:v>7.7657503491380204</c:v>
                </c:pt>
                <c:pt idx="3819">
                  <c:v>7.32170713342125</c:v>
                </c:pt>
                <c:pt idx="3820">
                  <c:v>4.8600906881377499</c:v>
                </c:pt>
                <c:pt idx="3821">
                  <c:v>-0.21520512420451501</c:v>
                </c:pt>
                <c:pt idx="3822">
                  <c:v>5.1106254187647497</c:v>
                </c:pt>
                <c:pt idx="3823">
                  <c:v>6.1494515922007302</c:v>
                </c:pt>
                <c:pt idx="3824">
                  <c:v>4.9741416335841802</c:v>
                </c:pt>
                <c:pt idx="3825">
                  <c:v>5.1998806905285599</c:v>
                </c:pt>
                <c:pt idx="3826">
                  <c:v>4.4873682695829302</c:v>
                </c:pt>
                <c:pt idx="3827">
                  <c:v>7.33526077610271</c:v>
                </c:pt>
                <c:pt idx="3828">
                  <c:v>7.1827246908423703</c:v>
                </c:pt>
                <c:pt idx="3829">
                  <c:v>7.4000566785963002</c:v>
                </c:pt>
                <c:pt idx="3830">
                  <c:v>4.7222138229068404</c:v>
                </c:pt>
                <c:pt idx="3831">
                  <c:v>4.3214347451055097</c:v>
                </c:pt>
                <c:pt idx="3832">
                  <c:v>6.3074944016867702</c:v>
                </c:pt>
                <c:pt idx="3833">
                  <c:v>5.3611513997650597</c:v>
                </c:pt>
                <c:pt idx="3834">
                  <c:v>-0.55232143192658201</c:v>
                </c:pt>
                <c:pt idx="3835">
                  <c:v>3.5792931604068201</c:v>
                </c:pt>
                <c:pt idx="3836">
                  <c:v>8.3995336548902007</c:v>
                </c:pt>
                <c:pt idx="3837">
                  <c:v>4.7361799045763897</c:v>
                </c:pt>
                <c:pt idx="3838">
                  <c:v>0.71650126467434905</c:v>
                </c:pt>
                <c:pt idx="3839">
                  <c:v>6.6508415432526</c:v>
                </c:pt>
                <c:pt idx="3840">
                  <c:v>-0.95918071488932399</c:v>
                </c:pt>
                <c:pt idx="3841">
                  <c:v>-1.2679881447972099</c:v>
                </c:pt>
                <c:pt idx="3842">
                  <c:v>-1.63433473383957</c:v>
                </c:pt>
                <c:pt idx="3843">
                  <c:v>8.9506549089329592</c:v>
                </c:pt>
                <c:pt idx="3844">
                  <c:v>-1.7872472484126001</c:v>
                </c:pt>
                <c:pt idx="3845">
                  <c:v>-1.1128904965917801</c:v>
                </c:pt>
                <c:pt idx="3846">
                  <c:v>-2.2626085468218302</c:v>
                </c:pt>
                <c:pt idx="3847">
                  <c:v>6.6329608999572898</c:v>
                </c:pt>
                <c:pt idx="3848">
                  <c:v>6.1449044628779701</c:v>
                </c:pt>
                <c:pt idx="3849">
                  <c:v>7.0084118450533701</c:v>
                </c:pt>
                <c:pt idx="3850">
                  <c:v>8.06417460446837</c:v>
                </c:pt>
                <c:pt idx="3851">
                  <c:v>-1.52784319834677</c:v>
                </c:pt>
                <c:pt idx="3852">
                  <c:v>-0.90242842594568895</c:v>
                </c:pt>
                <c:pt idx="3853">
                  <c:v>5.4810565659149297</c:v>
                </c:pt>
                <c:pt idx="3854">
                  <c:v>-0.49488784333001501</c:v>
                </c:pt>
                <c:pt idx="3855">
                  <c:v>-0.89272565454989905</c:v>
                </c:pt>
                <c:pt idx="3856">
                  <c:v>1.80319606834882</c:v>
                </c:pt>
                <c:pt idx="3857">
                  <c:v>6.8496038128163601</c:v>
                </c:pt>
                <c:pt idx="3858">
                  <c:v>-1.0418829161949901</c:v>
                </c:pt>
                <c:pt idx="3859">
                  <c:v>0.122171983047017</c:v>
                </c:pt>
                <c:pt idx="3860">
                  <c:v>2.1265899501369798</c:v>
                </c:pt>
                <c:pt idx="3861">
                  <c:v>2.5902541304941198</c:v>
                </c:pt>
                <c:pt idx="3862">
                  <c:v>2.9959709146996101</c:v>
                </c:pt>
                <c:pt idx="3863">
                  <c:v>-1.2028456074406599</c:v>
                </c:pt>
                <c:pt idx="3864">
                  <c:v>6.3815315823097896</c:v>
                </c:pt>
                <c:pt idx="3865">
                  <c:v>-0.80231454071959896</c:v>
                </c:pt>
                <c:pt idx="3866">
                  <c:v>5.7763047359647999</c:v>
                </c:pt>
                <c:pt idx="3867">
                  <c:v>1.36769734881658</c:v>
                </c:pt>
                <c:pt idx="3868">
                  <c:v>-0.993780583925577</c:v>
                </c:pt>
                <c:pt idx="3869">
                  <c:v>5.1473863841738403</c:v>
                </c:pt>
                <c:pt idx="3870">
                  <c:v>3.97148671872973</c:v>
                </c:pt>
                <c:pt idx="3871">
                  <c:v>4.8638269637252698</c:v>
                </c:pt>
                <c:pt idx="3872">
                  <c:v>7.3629315292485602</c:v>
                </c:pt>
                <c:pt idx="3873">
                  <c:v>5.3088426179059898</c:v>
                </c:pt>
                <c:pt idx="3874">
                  <c:v>7.6223288553389699</c:v>
                </c:pt>
                <c:pt idx="3875">
                  <c:v>-0.97025665900803104</c:v>
                </c:pt>
                <c:pt idx="3876">
                  <c:v>6.8731363109427903</c:v>
                </c:pt>
                <c:pt idx="3877">
                  <c:v>0.175935222146509</c:v>
                </c:pt>
                <c:pt idx="3878">
                  <c:v>1.47085934919328</c:v>
                </c:pt>
                <c:pt idx="3879">
                  <c:v>-1.1402768044620999</c:v>
                </c:pt>
                <c:pt idx="3880">
                  <c:v>6.2904270196469199</c:v>
                </c:pt>
                <c:pt idx="3881">
                  <c:v>2.0141361613036501</c:v>
                </c:pt>
                <c:pt idx="3882">
                  <c:v>4.9510053040787296</c:v>
                </c:pt>
                <c:pt idx="3883">
                  <c:v>6.4845200619769399</c:v>
                </c:pt>
                <c:pt idx="3884">
                  <c:v>-1.8813581792945799</c:v>
                </c:pt>
                <c:pt idx="3885">
                  <c:v>7.9075969994331397</c:v>
                </c:pt>
                <c:pt idx="3886">
                  <c:v>6.0029813604881399</c:v>
                </c:pt>
                <c:pt idx="3887">
                  <c:v>-0.57765033653583997</c:v>
                </c:pt>
                <c:pt idx="3888">
                  <c:v>-1.2990888103741101</c:v>
                </c:pt>
                <c:pt idx="3889">
                  <c:v>8.4287552104700794</c:v>
                </c:pt>
                <c:pt idx="3890">
                  <c:v>7.7494681866211197</c:v>
                </c:pt>
                <c:pt idx="3891">
                  <c:v>-0.99115707244087803</c:v>
                </c:pt>
                <c:pt idx="3892">
                  <c:v>5.5087724288569104</c:v>
                </c:pt>
                <c:pt idx="3893">
                  <c:v>6.4464340402273201</c:v>
                </c:pt>
                <c:pt idx="3894">
                  <c:v>-1.0467971439652399</c:v>
                </c:pt>
                <c:pt idx="3895">
                  <c:v>0.64363656577129702</c:v>
                </c:pt>
                <c:pt idx="3896">
                  <c:v>7.15675588615417</c:v>
                </c:pt>
                <c:pt idx="3897">
                  <c:v>7.7937526005505502</c:v>
                </c:pt>
                <c:pt idx="3898">
                  <c:v>8.2469251233191798</c:v>
                </c:pt>
                <c:pt idx="3899">
                  <c:v>4.3999098967451502</c:v>
                </c:pt>
                <c:pt idx="3900">
                  <c:v>8.5022224055626499</c:v>
                </c:pt>
                <c:pt idx="3901">
                  <c:v>7.8600981099511298</c:v>
                </c:pt>
                <c:pt idx="3902">
                  <c:v>3.0786376811681602</c:v>
                </c:pt>
                <c:pt idx="3903">
                  <c:v>6.9601455413505597</c:v>
                </c:pt>
                <c:pt idx="3904">
                  <c:v>-1.10359597935013</c:v>
                </c:pt>
                <c:pt idx="3905">
                  <c:v>7.0628987260253897</c:v>
                </c:pt>
                <c:pt idx="3906">
                  <c:v>-0.86197473766074295</c:v>
                </c:pt>
                <c:pt idx="3907">
                  <c:v>-1.30196870291804</c:v>
                </c:pt>
                <c:pt idx="3908">
                  <c:v>-0.70385239535269095</c:v>
                </c:pt>
                <c:pt idx="3909">
                  <c:v>-0.95160857858488401</c:v>
                </c:pt>
                <c:pt idx="3910">
                  <c:v>5.5765929408398103</c:v>
                </c:pt>
                <c:pt idx="3911">
                  <c:v>7.11987111047684</c:v>
                </c:pt>
                <c:pt idx="3912">
                  <c:v>5.0918340619193998</c:v>
                </c:pt>
                <c:pt idx="3913">
                  <c:v>5.40028471440072</c:v>
                </c:pt>
                <c:pt idx="3914">
                  <c:v>6.17447122006587</c:v>
                </c:pt>
                <c:pt idx="3915">
                  <c:v>6.6732959645914596</c:v>
                </c:pt>
                <c:pt idx="3916">
                  <c:v>5.2340516865800604</c:v>
                </c:pt>
                <c:pt idx="3917">
                  <c:v>7.13400369056765</c:v>
                </c:pt>
                <c:pt idx="3918">
                  <c:v>6.3373230773140703</c:v>
                </c:pt>
                <c:pt idx="3919">
                  <c:v>2.86234694097833</c:v>
                </c:pt>
                <c:pt idx="3920">
                  <c:v>-0.89650413742087598</c:v>
                </c:pt>
                <c:pt idx="3921">
                  <c:v>5.7295600899610504</c:v>
                </c:pt>
                <c:pt idx="3922">
                  <c:v>-0.97213341642709195</c:v>
                </c:pt>
                <c:pt idx="3923">
                  <c:v>4.9360115383704102</c:v>
                </c:pt>
                <c:pt idx="3924">
                  <c:v>6.9845005222996601</c:v>
                </c:pt>
                <c:pt idx="3925">
                  <c:v>7.1867201521247601</c:v>
                </c:pt>
                <c:pt idx="3926">
                  <c:v>8.5724523418368896</c:v>
                </c:pt>
                <c:pt idx="3927">
                  <c:v>-0.23270691134513199</c:v>
                </c:pt>
                <c:pt idx="3928">
                  <c:v>7.5060576171470297</c:v>
                </c:pt>
                <c:pt idx="3929">
                  <c:v>3.28553657800623E-3</c:v>
                </c:pt>
                <c:pt idx="3930">
                  <c:v>5.9283944753026097</c:v>
                </c:pt>
                <c:pt idx="3931">
                  <c:v>5.6408780954552897</c:v>
                </c:pt>
                <c:pt idx="3932">
                  <c:v>4.8666858733574099</c:v>
                </c:pt>
                <c:pt idx="3933">
                  <c:v>4.5295680344511897</c:v>
                </c:pt>
                <c:pt idx="3934">
                  <c:v>7.8670486890662001</c:v>
                </c:pt>
                <c:pt idx="3935">
                  <c:v>4.78841918260032</c:v>
                </c:pt>
                <c:pt idx="3936">
                  <c:v>4.46862209522918</c:v>
                </c:pt>
                <c:pt idx="3937">
                  <c:v>5.68754703076468</c:v>
                </c:pt>
                <c:pt idx="3938">
                  <c:v>7.0657256978967196</c:v>
                </c:pt>
                <c:pt idx="3939">
                  <c:v>5.5233246415584603</c:v>
                </c:pt>
                <c:pt idx="3940">
                  <c:v>5.8592687052882004</c:v>
                </c:pt>
                <c:pt idx="3941">
                  <c:v>8.8741818378900401</c:v>
                </c:pt>
                <c:pt idx="3942">
                  <c:v>7.6858665425005004</c:v>
                </c:pt>
                <c:pt idx="3943">
                  <c:v>5.5098250398549702</c:v>
                </c:pt>
                <c:pt idx="3944">
                  <c:v>4.0947520145371898</c:v>
                </c:pt>
                <c:pt idx="3945">
                  <c:v>4.71514876134259</c:v>
                </c:pt>
                <c:pt idx="3946">
                  <c:v>-1.1437351688669399</c:v>
                </c:pt>
                <c:pt idx="3947">
                  <c:v>7.04421952592973</c:v>
                </c:pt>
                <c:pt idx="3948">
                  <c:v>-0.56661601695573405</c:v>
                </c:pt>
                <c:pt idx="3949">
                  <c:v>5.4661570078814297</c:v>
                </c:pt>
                <c:pt idx="3950">
                  <c:v>6.4333740738707803</c:v>
                </c:pt>
                <c:pt idx="3951">
                  <c:v>2.2426450790430201</c:v>
                </c:pt>
                <c:pt idx="3952">
                  <c:v>-0.38234912526699</c:v>
                </c:pt>
                <c:pt idx="3953">
                  <c:v>4.9236575465492196</c:v>
                </c:pt>
                <c:pt idx="3954">
                  <c:v>-0.82534598773472601</c:v>
                </c:pt>
                <c:pt idx="3955">
                  <c:v>-1.1031956545629999</c:v>
                </c:pt>
                <c:pt idx="3956">
                  <c:v>6.6739362827221003</c:v>
                </c:pt>
                <c:pt idx="3957">
                  <c:v>-0.64100276656306698</c:v>
                </c:pt>
                <c:pt idx="3958">
                  <c:v>1.3696245840268699</c:v>
                </c:pt>
                <c:pt idx="3959">
                  <c:v>4.9432849800790999</c:v>
                </c:pt>
                <c:pt idx="3960">
                  <c:v>6.8503810825621603</c:v>
                </c:pt>
                <c:pt idx="3961">
                  <c:v>-0.40583975375786702</c:v>
                </c:pt>
                <c:pt idx="3962">
                  <c:v>5.4432325676471596</c:v>
                </c:pt>
                <c:pt idx="3963">
                  <c:v>7.0246223214066896</c:v>
                </c:pt>
                <c:pt idx="3964">
                  <c:v>0.61463360795838995</c:v>
                </c:pt>
                <c:pt idx="3965">
                  <c:v>-0.27622107485467401</c:v>
                </c:pt>
                <c:pt idx="3966">
                  <c:v>7.2215274736081696</c:v>
                </c:pt>
                <c:pt idx="3967">
                  <c:v>-2.0265762383781101</c:v>
                </c:pt>
                <c:pt idx="3968">
                  <c:v>5.4660601156878803</c:v>
                </c:pt>
                <c:pt idx="3969">
                  <c:v>5.7398149448248299</c:v>
                </c:pt>
                <c:pt idx="3970">
                  <c:v>-0.86148003781964799</c:v>
                </c:pt>
                <c:pt idx="3971">
                  <c:v>-0.404090312044523</c:v>
                </c:pt>
                <c:pt idx="3972">
                  <c:v>7.0725722421941404</c:v>
                </c:pt>
                <c:pt idx="3973">
                  <c:v>7.0699824996359002</c:v>
                </c:pt>
                <c:pt idx="3974">
                  <c:v>-2.0232530729302498</c:v>
                </c:pt>
                <c:pt idx="3975">
                  <c:v>-1.2611247070718701</c:v>
                </c:pt>
                <c:pt idx="3976">
                  <c:v>5.6400270126959002</c:v>
                </c:pt>
                <c:pt idx="3977">
                  <c:v>4.4512597598704398</c:v>
                </c:pt>
                <c:pt idx="3978">
                  <c:v>3.1809800661961898</c:v>
                </c:pt>
                <c:pt idx="3979">
                  <c:v>-1.1129499611310001</c:v>
                </c:pt>
                <c:pt idx="3980">
                  <c:v>5.53053723588416</c:v>
                </c:pt>
                <c:pt idx="3981">
                  <c:v>4.8561004769550404</c:v>
                </c:pt>
                <c:pt idx="3982">
                  <c:v>5.6557861928684696</c:v>
                </c:pt>
                <c:pt idx="3983">
                  <c:v>-0.90120257844038498</c:v>
                </c:pt>
                <c:pt idx="3984">
                  <c:v>-1.0048709276446299</c:v>
                </c:pt>
                <c:pt idx="3985">
                  <c:v>6.2070974650497899</c:v>
                </c:pt>
                <c:pt idx="3986">
                  <c:v>-1.8863782298715299</c:v>
                </c:pt>
                <c:pt idx="3987">
                  <c:v>4.7215693677300301</c:v>
                </c:pt>
                <c:pt idx="3988">
                  <c:v>5.2231085978173803</c:v>
                </c:pt>
                <c:pt idx="3989">
                  <c:v>5.5568359512825198</c:v>
                </c:pt>
                <c:pt idx="3990">
                  <c:v>5.3828078640558896</c:v>
                </c:pt>
                <c:pt idx="3991">
                  <c:v>-1.12435453153203</c:v>
                </c:pt>
                <c:pt idx="3992">
                  <c:v>-1.73954435421614</c:v>
                </c:pt>
                <c:pt idx="3993">
                  <c:v>5.0763933029897199</c:v>
                </c:pt>
                <c:pt idx="3994">
                  <c:v>-1.06843478517396</c:v>
                </c:pt>
                <c:pt idx="3995">
                  <c:v>7.0335833158804304</c:v>
                </c:pt>
                <c:pt idx="3996">
                  <c:v>4.7784144144566501</c:v>
                </c:pt>
                <c:pt idx="3997">
                  <c:v>2.9579402232724101</c:v>
                </c:pt>
                <c:pt idx="3998">
                  <c:v>6.5958272572638004</c:v>
                </c:pt>
                <c:pt idx="3999">
                  <c:v>7.4412040574074902</c:v>
                </c:pt>
                <c:pt idx="4000">
                  <c:v>5.18886110248856</c:v>
                </c:pt>
                <c:pt idx="4001">
                  <c:v>5.2114625766936404</c:v>
                </c:pt>
                <c:pt idx="4002">
                  <c:v>0.41592685816428399</c:v>
                </c:pt>
                <c:pt idx="4003">
                  <c:v>3.2334790268851901</c:v>
                </c:pt>
                <c:pt idx="4004">
                  <c:v>7.2503021898706699</c:v>
                </c:pt>
                <c:pt idx="4005">
                  <c:v>7.3699539845653099</c:v>
                </c:pt>
                <c:pt idx="4006">
                  <c:v>-1.1854083125685899</c:v>
                </c:pt>
                <c:pt idx="4007">
                  <c:v>6.8693865753525802</c:v>
                </c:pt>
                <c:pt idx="4008">
                  <c:v>4.7497707995880596</c:v>
                </c:pt>
                <c:pt idx="4009">
                  <c:v>3.97890996438066</c:v>
                </c:pt>
                <c:pt idx="4010">
                  <c:v>8.3062484935904397</c:v>
                </c:pt>
                <c:pt idx="4011">
                  <c:v>4.8132160141129399</c:v>
                </c:pt>
                <c:pt idx="4012">
                  <c:v>4.1575467471769798</c:v>
                </c:pt>
                <c:pt idx="4013">
                  <c:v>4.08423256224604</c:v>
                </c:pt>
                <c:pt idx="4014">
                  <c:v>6.3596205764800304</c:v>
                </c:pt>
                <c:pt idx="4015">
                  <c:v>2.1201504394310402</c:v>
                </c:pt>
                <c:pt idx="4016">
                  <c:v>4.8849681926029698</c:v>
                </c:pt>
                <c:pt idx="4017">
                  <c:v>-0.77692109132267995</c:v>
                </c:pt>
                <c:pt idx="4018">
                  <c:v>4.49593860674256</c:v>
                </c:pt>
                <c:pt idx="4019">
                  <c:v>-1.28848435290787</c:v>
                </c:pt>
                <c:pt idx="4020">
                  <c:v>4.8647715836358403</c:v>
                </c:pt>
                <c:pt idx="4021">
                  <c:v>-0.37656076620032097</c:v>
                </c:pt>
                <c:pt idx="4022">
                  <c:v>4.5824802265389399</c:v>
                </c:pt>
                <c:pt idx="4023">
                  <c:v>5.2678694644297197</c:v>
                </c:pt>
                <c:pt idx="4024">
                  <c:v>-1.1739244779008899</c:v>
                </c:pt>
                <c:pt idx="4025">
                  <c:v>-1.0478719844312401</c:v>
                </c:pt>
                <c:pt idx="4026">
                  <c:v>5.2104408774534896</c:v>
                </c:pt>
                <c:pt idx="4027">
                  <c:v>8.8560880868796197</c:v>
                </c:pt>
                <c:pt idx="4028">
                  <c:v>7.4243899679062402</c:v>
                </c:pt>
                <c:pt idx="4029">
                  <c:v>4.8145461370636902</c:v>
                </c:pt>
                <c:pt idx="4030">
                  <c:v>-1.2733192245112199</c:v>
                </c:pt>
                <c:pt idx="4031">
                  <c:v>5.5858596764663497</c:v>
                </c:pt>
                <c:pt idx="4032">
                  <c:v>6.8429978881583304</c:v>
                </c:pt>
                <c:pt idx="4033">
                  <c:v>2.67839609453396</c:v>
                </c:pt>
                <c:pt idx="4034">
                  <c:v>8.0331694308345494</c:v>
                </c:pt>
                <c:pt idx="4035">
                  <c:v>4.8426836588644298</c:v>
                </c:pt>
                <c:pt idx="4036">
                  <c:v>-1.7734510105316099</c:v>
                </c:pt>
                <c:pt idx="4037">
                  <c:v>0.28336905575947202</c:v>
                </c:pt>
                <c:pt idx="4038">
                  <c:v>3.5362145415228299</c:v>
                </c:pt>
                <c:pt idx="4039">
                  <c:v>2.3833711303623799</c:v>
                </c:pt>
                <c:pt idx="4040">
                  <c:v>-0.58220305164514696</c:v>
                </c:pt>
                <c:pt idx="4041">
                  <c:v>-1.86548983101235</c:v>
                </c:pt>
                <c:pt idx="4042">
                  <c:v>7.4533627727227199</c:v>
                </c:pt>
                <c:pt idx="4043">
                  <c:v>5.0314739158802704</c:v>
                </c:pt>
                <c:pt idx="4044">
                  <c:v>5.1920990288750497</c:v>
                </c:pt>
                <c:pt idx="4045">
                  <c:v>-0.27204662178563699</c:v>
                </c:pt>
                <c:pt idx="4046">
                  <c:v>7.0215884623858704</c:v>
                </c:pt>
                <c:pt idx="4047">
                  <c:v>5.0178048902074099</c:v>
                </c:pt>
                <c:pt idx="4048">
                  <c:v>5.0154158799105799</c:v>
                </c:pt>
                <c:pt idx="4049">
                  <c:v>5.8544190566529801</c:v>
                </c:pt>
                <c:pt idx="4050">
                  <c:v>5.1160763675542897</c:v>
                </c:pt>
                <c:pt idx="4051">
                  <c:v>4.5679838913861603</c:v>
                </c:pt>
                <c:pt idx="4052">
                  <c:v>3.7892600759820398</c:v>
                </c:pt>
                <c:pt idx="4053">
                  <c:v>5.1464150156019599</c:v>
                </c:pt>
                <c:pt idx="4054">
                  <c:v>4.2475629669713602</c:v>
                </c:pt>
                <c:pt idx="4055">
                  <c:v>-0.79131291184727104</c:v>
                </c:pt>
                <c:pt idx="4056">
                  <c:v>-1.8571538647136501</c:v>
                </c:pt>
                <c:pt idx="4057">
                  <c:v>4.5531892962116798</c:v>
                </c:pt>
                <c:pt idx="4058">
                  <c:v>-0.99727083850675202</c:v>
                </c:pt>
                <c:pt idx="4059">
                  <c:v>6.9281224963210901</c:v>
                </c:pt>
                <c:pt idx="4060">
                  <c:v>6.9064002757810403</c:v>
                </c:pt>
                <c:pt idx="4061">
                  <c:v>4.47710141304196</c:v>
                </c:pt>
                <c:pt idx="4062">
                  <c:v>-1.24803389339602</c:v>
                </c:pt>
                <c:pt idx="4063">
                  <c:v>3.98621801576305</c:v>
                </c:pt>
                <c:pt idx="4064">
                  <c:v>3.8350873650831301</c:v>
                </c:pt>
                <c:pt idx="4065">
                  <c:v>-1.23372424914173</c:v>
                </c:pt>
                <c:pt idx="4066">
                  <c:v>-1.7670885168664801</c:v>
                </c:pt>
                <c:pt idx="4067">
                  <c:v>3.1677301150172799</c:v>
                </c:pt>
                <c:pt idx="4068">
                  <c:v>4.7617755941367497</c:v>
                </c:pt>
                <c:pt idx="4069">
                  <c:v>4.9224033549115997</c:v>
                </c:pt>
                <c:pt idx="4070">
                  <c:v>4.9813273016948898</c:v>
                </c:pt>
                <c:pt idx="4071">
                  <c:v>-1.92867240308967</c:v>
                </c:pt>
                <c:pt idx="4072">
                  <c:v>5.7356493522354102</c:v>
                </c:pt>
                <c:pt idx="4073">
                  <c:v>7.3230730393699197</c:v>
                </c:pt>
                <c:pt idx="4074">
                  <c:v>9.3479444436183403</c:v>
                </c:pt>
                <c:pt idx="4075">
                  <c:v>5.27655451404208</c:v>
                </c:pt>
                <c:pt idx="4076">
                  <c:v>-0.84023107410320796</c:v>
                </c:pt>
                <c:pt idx="4077">
                  <c:v>2.4175030053496598</c:v>
                </c:pt>
                <c:pt idx="4078">
                  <c:v>5.4495824423386701</c:v>
                </c:pt>
                <c:pt idx="4079">
                  <c:v>7.0613393859952902</c:v>
                </c:pt>
                <c:pt idx="4080">
                  <c:v>-0.24417303838841201</c:v>
                </c:pt>
                <c:pt idx="4081">
                  <c:v>-1.30447893339947</c:v>
                </c:pt>
                <c:pt idx="4082">
                  <c:v>5.1905608464447202</c:v>
                </c:pt>
                <c:pt idx="4083">
                  <c:v>4.7996543728232401</c:v>
                </c:pt>
                <c:pt idx="4084">
                  <c:v>6.9618715279656804</c:v>
                </c:pt>
                <c:pt idx="4085">
                  <c:v>7.1459218021201103</c:v>
                </c:pt>
                <c:pt idx="4086">
                  <c:v>6.8013686306944496</c:v>
                </c:pt>
                <c:pt idx="4087">
                  <c:v>4.9578886820144801</c:v>
                </c:pt>
                <c:pt idx="4088">
                  <c:v>-1.2005283480595901</c:v>
                </c:pt>
                <c:pt idx="4089">
                  <c:v>-0.60059433468871304</c:v>
                </c:pt>
                <c:pt idx="4090">
                  <c:v>4.46228542711256</c:v>
                </c:pt>
                <c:pt idx="4091">
                  <c:v>7.51659225541498</c:v>
                </c:pt>
                <c:pt idx="4092">
                  <c:v>-0.236457834182523</c:v>
                </c:pt>
                <c:pt idx="4093">
                  <c:v>-1.22683404889942</c:v>
                </c:pt>
                <c:pt idx="4094">
                  <c:v>4.8971810722548499</c:v>
                </c:pt>
                <c:pt idx="4095">
                  <c:v>-1.0462891902395799</c:v>
                </c:pt>
                <c:pt idx="4096">
                  <c:v>5.8228854365559499</c:v>
                </c:pt>
                <c:pt idx="4097">
                  <c:v>6.5801210855789103</c:v>
                </c:pt>
                <c:pt idx="4098">
                  <c:v>0.74571620357024304</c:v>
                </c:pt>
                <c:pt idx="4099">
                  <c:v>-0.80273668680714805</c:v>
                </c:pt>
                <c:pt idx="4100">
                  <c:v>6.8145312380214902</c:v>
                </c:pt>
                <c:pt idx="4101">
                  <c:v>7.1491494602117402</c:v>
                </c:pt>
                <c:pt idx="4102">
                  <c:v>-0.29621443114687801</c:v>
                </c:pt>
                <c:pt idx="4103">
                  <c:v>5.7905513001342603</c:v>
                </c:pt>
                <c:pt idx="4104">
                  <c:v>8.5458375864046499</c:v>
                </c:pt>
                <c:pt idx="4105">
                  <c:v>-1.54873096897219</c:v>
                </c:pt>
                <c:pt idx="4106">
                  <c:v>7.3532232224248499</c:v>
                </c:pt>
                <c:pt idx="4107">
                  <c:v>5.2367536965970496</c:v>
                </c:pt>
                <c:pt idx="4108">
                  <c:v>5.4696017618812398</c:v>
                </c:pt>
                <c:pt idx="4109">
                  <c:v>-0.97935633314142101</c:v>
                </c:pt>
                <c:pt idx="4110">
                  <c:v>-1.2332055114631599</c:v>
                </c:pt>
                <c:pt idx="4111">
                  <c:v>5.9704521461031401</c:v>
                </c:pt>
                <c:pt idx="4112">
                  <c:v>6.0183845037994796</c:v>
                </c:pt>
                <c:pt idx="4113">
                  <c:v>9.1183978475108507</c:v>
                </c:pt>
                <c:pt idx="4114">
                  <c:v>6.9851056581510402</c:v>
                </c:pt>
                <c:pt idx="4115">
                  <c:v>-0.97851114164499398</c:v>
                </c:pt>
                <c:pt idx="4116">
                  <c:v>6.5475742121498497</c:v>
                </c:pt>
                <c:pt idx="4117">
                  <c:v>0.98244582944751702</c:v>
                </c:pt>
                <c:pt idx="4118">
                  <c:v>6.0284833939566704</c:v>
                </c:pt>
                <c:pt idx="4119">
                  <c:v>6.8659281276164004</c:v>
                </c:pt>
                <c:pt idx="4120">
                  <c:v>-1.2900885907822901</c:v>
                </c:pt>
                <c:pt idx="4121">
                  <c:v>6.09164908657326</c:v>
                </c:pt>
                <c:pt idx="4122">
                  <c:v>4.7933647087801399</c:v>
                </c:pt>
                <c:pt idx="4123">
                  <c:v>7.2050164037616504</c:v>
                </c:pt>
                <c:pt idx="4124">
                  <c:v>-0.545628278881372</c:v>
                </c:pt>
                <c:pt idx="4125">
                  <c:v>5.0515655934682098</c:v>
                </c:pt>
                <c:pt idx="4126">
                  <c:v>-1.00845052618484</c:v>
                </c:pt>
                <c:pt idx="4127">
                  <c:v>-0.96553754536109804</c:v>
                </c:pt>
                <c:pt idx="4128">
                  <c:v>3.8372987150865998</c:v>
                </c:pt>
                <c:pt idx="4129">
                  <c:v>5.4034964188798096</c:v>
                </c:pt>
                <c:pt idx="4130">
                  <c:v>1.2632997032194699</c:v>
                </c:pt>
                <c:pt idx="4131">
                  <c:v>2.7113062277047</c:v>
                </c:pt>
                <c:pt idx="4132">
                  <c:v>-0.83731700653635499</c:v>
                </c:pt>
                <c:pt idx="4133">
                  <c:v>5.7577753727041401</c:v>
                </c:pt>
                <c:pt idx="4134">
                  <c:v>-1.3205850793801399</c:v>
                </c:pt>
                <c:pt idx="4135">
                  <c:v>-1.45763218078405</c:v>
                </c:pt>
                <c:pt idx="4136">
                  <c:v>6.96488122448645</c:v>
                </c:pt>
                <c:pt idx="4137">
                  <c:v>0.12781884219975201</c:v>
                </c:pt>
                <c:pt idx="4138">
                  <c:v>6.1595018628836504</c:v>
                </c:pt>
                <c:pt idx="4139">
                  <c:v>8.5438015524221793</c:v>
                </c:pt>
                <c:pt idx="4140">
                  <c:v>5.7396563686900599</c:v>
                </c:pt>
                <c:pt idx="4141">
                  <c:v>5.4087305162330397</c:v>
                </c:pt>
                <c:pt idx="4142">
                  <c:v>4.9916350533292801</c:v>
                </c:pt>
                <c:pt idx="4143">
                  <c:v>5.3059555626553498</c:v>
                </c:pt>
                <c:pt idx="4144">
                  <c:v>3.13619595829008</c:v>
                </c:pt>
                <c:pt idx="4145">
                  <c:v>-0.94830485381047502</c:v>
                </c:pt>
                <c:pt idx="4146">
                  <c:v>2.9090294742967799</c:v>
                </c:pt>
                <c:pt idx="4147">
                  <c:v>7.02372963373994</c:v>
                </c:pt>
                <c:pt idx="4148">
                  <c:v>-1.0695047732187399</c:v>
                </c:pt>
                <c:pt idx="4149">
                  <c:v>4.8989529365996196</c:v>
                </c:pt>
                <c:pt idx="4150">
                  <c:v>5.77500769494615</c:v>
                </c:pt>
                <c:pt idx="4151">
                  <c:v>3.03572690462771</c:v>
                </c:pt>
                <c:pt idx="4152">
                  <c:v>6.5766312762881496</c:v>
                </c:pt>
                <c:pt idx="4153">
                  <c:v>-1.1036686657206101</c:v>
                </c:pt>
                <c:pt idx="4154">
                  <c:v>-0.51533687701735797</c:v>
                </c:pt>
                <c:pt idx="4155">
                  <c:v>5.1068644173002102</c:v>
                </c:pt>
                <c:pt idx="4156">
                  <c:v>6.9204055099560602</c:v>
                </c:pt>
                <c:pt idx="4157">
                  <c:v>1.73114095952451E-2</c:v>
                </c:pt>
                <c:pt idx="4158">
                  <c:v>5.7005823156828503</c:v>
                </c:pt>
                <c:pt idx="4159">
                  <c:v>5.4121929727103897</c:v>
                </c:pt>
                <c:pt idx="4160">
                  <c:v>6.9447062909708297</c:v>
                </c:pt>
                <c:pt idx="4161">
                  <c:v>4.5298582061684902</c:v>
                </c:pt>
                <c:pt idx="4162">
                  <c:v>5.0357806063090704</c:v>
                </c:pt>
                <c:pt idx="4163">
                  <c:v>-0.61511167517548604</c:v>
                </c:pt>
                <c:pt idx="4164">
                  <c:v>4.7173737355578904</c:v>
                </c:pt>
                <c:pt idx="4165">
                  <c:v>5.5258651324335002</c:v>
                </c:pt>
                <c:pt idx="4166">
                  <c:v>-1.1972185295640501</c:v>
                </c:pt>
                <c:pt idx="4167">
                  <c:v>5.8133392627543996</c:v>
                </c:pt>
                <c:pt idx="4168">
                  <c:v>9.43582557878789</c:v>
                </c:pt>
                <c:pt idx="4169">
                  <c:v>6.6289103358654797</c:v>
                </c:pt>
                <c:pt idx="4170">
                  <c:v>-1.2387589652053299</c:v>
                </c:pt>
                <c:pt idx="4171">
                  <c:v>8.5136629081829192</c:v>
                </c:pt>
                <c:pt idx="4172">
                  <c:v>-0.32751198233354101</c:v>
                </c:pt>
                <c:pt idx="4173">
                  <c:v>7.7022537349525599</c:v>
                </c:pt>
                <c:pt idx="4174">
                  <c:v>6.2607751295035596</c:v>
                </c:pt>
                <c:pt idx="4175">
                  <c:v>5.6125642189075098</c:v>
                </c:pt>
                <c:pt idx="4176">
                  <c:v>5.3683374933802899</c:v>
                </c:pt>
                <c:pt idx="4177">
                  <c:v>8.6632556823208304</c:v>
                </c:pt>
                <c:pt idx="4178">
                  <c:v>6.7753629036038596</c:v>
                </c:pt>
                <c:pt idx="4179">
                  <c:v>7.8285038154770401</c:v>
                </c:pt>
                <c:pt idx="4180">
                  <c:v>4.23419625951251</c:v>
                </c:pt>
                <c:pt idx="4181">
                  <c:v>4.61315405681008</c:v>
                </c:pt>
                <c:pt idx="4182">
                  <c:v>5.76134395251791</c:v>
                </c:pt>
                <c:pt idx="4183">
                  <c:v>5.48328446125314</c:v>
                </c:pt>
                <c:pt idx="4184">
                  <c:v>-0.277724470677365</c:v>
                </c:pt>
                <c:pt idx="4185">
                  <c:v>6.7720798199398899</c:v>
                </c:pt>
                <c:pt idx="4186">
                  <c:v>6.4870162251567596</c:v>
                </c:pt>
                <c:pt idx="4187">
                  <c:v>-5.2881372904352002E-3</c:v>
                </c:pt>
                <c:pt idx="4188">
                  <c:v>7.2316376280633499</c:v>
                </c:pt>
                <c:pt idx="4189">
                  <c:v>-1.93232196390194</c:v>
                </c:pt>
                <c:pt idx="4190">
                  <c:v>5.0059644139968</c:v>
                </c:pt>
                <c:pt idx="4191">
                  <c:v>-0.99024381337757905</c:v>
                </c:pt>
                <c:pt idx="4192">
                  <c:v>4.7228790059158001</c:v>
                </c:pt>
                <c:pt idx="4193">
                  <c:v>-1.0474745360884601</c:v>
                </c:pt>
                <c:pt idx="4194">
                  <c:v>5.9296985154412196</c:v>
                </c:pt>
                <c:pt idx="4195">
                  <c:v>5.1697133947329901</c:v>
                </c:pt>
                <c:pt idx="4196">
                  <c:v>5.9569090708459296</c:v>
                </c:pt>
                <c:pt idx="4197">
                  <c:v>3.0736944006517399</c:v>
                </c:pt>
                <c:pt idx="4198">
                  <c:v>5.9952046453064698</c:v>
                </c:pt>
                <c:pt idx="4199">
                  <c:v>-0.95013864923999203</c:v>
                </c:pt>
                <c:pt idx="4200">
                  <c:v>8.5723026930815696</c:v>
                </c:pt>
                <c:pt idx="4201">
                  <c:v>-0.92322405240012795</c:v>
                </c:pt>
                <c:pt idx="4202">
                  <c:v>-0.95947208448858801</c:v>
                </c:pt>
                <c:pt idx="4203">
                  <c:v>-1.00332961616563</c:v>
                </c:pt>
                <c:pt idx="4204">
                  <c:v>2.64700006135135</c:v>
                </c:pt>
                <c:pt idx="4205">
                  <c:v>6.7406145834089104</c:v>
                </c:pt>
                <c:pt idx="4206">
                  <c:v>5.3542088772412697</c:v>
                </c:pt>
                <c:pt idx="4207">
                  <c:v>5.6124714088191201</c:v>
                </c:pt>
                <c:pt idx="4208">
                  <c:v>7.3358166330782302</c:v>
                </c:pt>
                <c:pt idx="4209">
                  <c:v>8.5686175371056699</c:v>
                </c:pt>
                <c:pt idx="4210">
                  <c:v>5.26289340649104</c:v>
                </c:pt>
                <c:pt idx="4211">
                  <c:v>4.3223039385339597</c:v>
                </c:pt>
                <c:pt idx="4212">
                  <c:v>7.06149511924108</c:v>
                </c:pt>
                <c:pt idx="4213">
                  <c:v>-0.99300640628425396</c:v>
                </c:pt>
                <c:pt idx="4214">
                  <c:v>5.7212646975101498</c:v>
                </c:pt>
                <c:pt idx="4215">
                  <c:v>5.0881544805699201</c:v>
                </c:pt>
                <c:pt idx="4216">
                  <c:v>4.8288431315454998</c:v>
                </c:pt>
                <c:pt idx="4217">
                  <c:v>7.8375331939604003</c:v>
                </c:pt>
                <c:pt idx="4218">
                  <c:v>4.9818027182212798</c:v>
                </c:pt>
                <c:pt idx="4219">
                  <c:v>7.4195996941956102</c:v>
                </c:pt>
                <c:pt idx="4220">
                  <c:v>5.2653047901560601</c:v>
                </c:pt>
                <c:pt idx="4221">
                  <c:v>6.9370328723736403</c:v>
                </c:pt>
                <c:pt idx="4222">
                  <c:v>5.1988978377339699</c:v>
                </c:pt>
                <c:pt idx="4223">
                  <c:v>-1.4421870788765001</c:v>
                </c:pt>
                <c:pt idx="4224">
                  <c:v>-1.92398396698672</c:v>
                </c:pt>
                <c:pt idx="4225">
                  <c:v>7.5523800434005599</c:v>
                </c:pt>
                <c:pt idx="4226">
                  <c:v>5.8024736505202998</c:v>
                </c:pt>
                <c:pt idx="4227">
                  <c:v>-1.06510906700793</c:v>
                </c:pt>
                <c:pt idx="4228">
                  <c:v>5.5653640380765603</c:v>
                </c:pt>
                <c:pt idx="4229">
                  <c:v>-1.67595686663943</c:v>
                </c:pt>
                <c:pt idx="4230">
                  <c:v>8.6154875113608202</c:v>
                </c:pt>
                <c:pt idx="4231">
                  <c:v>4.5081950494039003</c:v>
                </c:pt>
                <c:pt idx="4232">
                  <c:v>1.2523491712625801</c:v>
                </c:pt>
                <c:pt idx="4233">
                  <c:v>6.9675881935248301</c:v>
                </c:pt>
                <c:pt idx="4234">
                  <c:v>-1.2408614932364801</c:v>
                </c:pt>
                <c:pt idx="4235">
                  <c:v>6.9717759409418596</c:v>
                </c:pt>
                <c:pt idx="4236">
                  <c:v>-0.55697950763399295</c:v>
                </c:pt>
                <c:pt idx="4237">
                  <c:v>8.2512185700042995</c:v>
                </c:pt>
                <c:pt idx="4238">
                  <c:v>8.1445652898475096</c:v>
                </c:pt>
                <c:pt idx="4239">
                  <c:v>-0.22910787683421199</c:v>
                </c:pt>
                <c:pt idx="4240">
                  <c:v>4.8826888162581596</c:v>
                </c:pt>
                <c:pt idx="4241">
                  <c:v>6.1008871467952703</c:v>
                </c:pt>
                <c:pt idx="4242">
                  <c:v>5.8237061618254797</c:v>
                </c:pt>
                <c:pt idx="4243">
                  <c:v>-1.44915411440659</c:v>
                </c:pt>
                <c:pt idx="4244">
                  <c:v>8.8332670997993503</c:v>
                </c:pt>
                <c:pt idx="4245">
                  <c:v>4.9351333484921502</c:v>
                </c:pt>
                <c:pt idx="4246">
                  <c:v>4.4624343806318203</c:v>
                </c:pt>
                <c:pt idx="4247">
                  <c:v>-0.97321069661422499</c:v>
                </c:pt>
                <c:pt idx="4248">
                  <c:v>-0.41992270441482699</c:v>
                </c:pt>
                <c:pt idx="4249">
                  <c:v>5.3956485679917199</c:v>
                </c:pt>
                <c:pt idx="4250">
                  <c:v>6.1920044075895904</c:v>
                </c:pt>
                <c:pt idx="4251">
                  <c:v>5.1884965456819501</c:v>
                </c:pt>
                <c:pt idx="4252">
                  <c:v>4.8058039652004698</c:v>
                </c:pt>
                <c:pt idx="4253">
                  <c:v>5.5893041540851902</c:v>
                </c:pt>
                <c:pt idx="4254">
                  <c:v>6.5177484560914003</c:v>
                </c:pt>
                <c:pt idx="4255">
                  <c:v>0.75698445639841605</c:v>
                </c:pt>
                <c:pt idx="4256">
                  <c:v>4.2591984708357202</c:v>
                </c:pt>
                <c:pt idx="4257">
                  <c:v>-1.1161962573911799</c:v>
                </c:pt>
                <c:pt idx="4258">
                  <c:v>-1.74345868450696</c:v>
                </c:pt>
                <c:pt idx="4259">
                  <c:v>6.2117970420762898</c:v>
                </c:pt>
                <c:pt idx="4260">
                  <c:v>-0.471270342031683</c:v>
                </c:pt>
                <c:pt idx="4261">
                  <c:v>2.07185924853666</c:v>
                </c:pt>
                <c:pt idx="4262">
                  <c:v>8.7316457750384604</c:v>
                </c:pt>
                <c:pt idx="4263">
                  <c:v>-1.15097882491597</c:v>
                </c:pt>
                <c:pt idx="4264">
                  <c:v>4.4182631958802103</c:v>
                </c:pt>
                <c:pt idx="4265">
                  <c:v>-0.39548836944890498</c:v>
                </c:pt>
                <c:pt idx="4266">
                  <c:v>2.10652119205078</c:v>
                </c:pt>
                <c:pt idx="4267">
                  <c:v>-1.9402779454591199</c:v>
                </c:pt>
                <c:pt idx="4268">
                  <c:v>4.49415674407068</c:v>
                </c:pt>
                <c:pt idx="4269">
                  <c:v>5.8173635271536304</c:v>
                </c:pt>
                <c:pt idx="4270">
                  <c:v>-0.73506572205271004</c:v>
                </c:pt>
                <c:pt idx="4271">
                  <c:v>5.9892757823566098</c:v>
                </c:pt>
                <c:pt idx="4272">
                  <c:v>7.0449428288875504</c:v>
                </c:pt>
                <c:pt idx="4273">
                  <c:v>6.9915831168804203</c:v>
                </c:pt>
                <c:pt idx="4274">
                  <c:v>-0.70217116311083305</c:v>
                </c:pt>
                <c:pt idx="4275">
                  <c:v>8.5072126889786706</c:v>
                </c:pt>
                <c:pt idx="4276">
                  <c:v>7.4001962042347804</c:v>
                </c:pt>
                <c:pt idx="4277">
                  <c:v>-1.1134901680843201</c:v>
                </c:pt>
                <c:pt idx="4278">
                  <c:v>6.5709054885538896</c:v>
                </c:pt>
                <c:pt idx="4279">
                  <c:v>7.9642872922894101</c:v>
                </c:pt>
                <c:pt idx="4280">
                  <c:v>5.0259836526112904</c:v>
                </c:pt>
                <c:pt idx="4281">
                  <c:v>-1.3941003302492501</c:v>
                </c:pt>
                <c:pt idx="4282">
                  <c:v>-1.7968151748322001</c:v>
                </c:pt>
                <c:pt idx="4283">
                  <c:v>4.8274416585670803</c:v>
                </c:pt>
                <c:pt idx="4284">
                  <c:v>5.8811943002353901</c:v>
                </c:pt>
                <c:pt idx="4285">
                  <c:v>5.33949772782917</c:v>
                </c:pt>
                <c:pt idx="4286">
                  <c:v>5.4532851393836097</c:v>
                </c:pt>
                <c:pt idx="4287">
                  <c:v>5.5760785400309203</c:v>
                </c:pt>
                <c:pt idx="4288">
                  <c:v>5.1107487215441898</c:v>
                </c:pt>
                <c:pt idx="4289">
                  <c:v>5.5247179450592503</c:v>
                </c:pt>
                <c:pt idx="4290">
                  <c:v>2.3269434015728301</c:v>
                </c:pt>
                <c:pt idx="4291">
                  <c:v>3.53805881549324</c:v>
                </c:pt>
                <c:pt idx="4292">
                  <c:v>4.3310468925861096</c:v>
                </c:pt>
                <c:pt idx="4293">
                  <c:v>7.1463702734870402</c:v>
                </c:pt>
                <c:pt idx="4294">
                  <c:v>4.9921237522229998</c:v>
                </c:pt>
                <c:pt idx="4295">
                  <c:v>5.4483070942231802</c:v>
                </c:pt>
                <c:pt idx="4296">
                  <c:v>6.99373828619402</c:v>
                </c:pt>
                <c:pt idx="4297">
                  <c:v>5.7911575744913097</c:v>
                </c:pt>
                <c:pt idx="4298">
                  <c:v>7.7252040337927097</c:v>
                </c:pt>
                <c:pt idx="4299">
                  <c:v>6.5111274125085403</c:v>
                </c:pt>
                <c:pt idx="4300">
                  <c:v>8.5837845156029697</c:v>
                </c:pt>
                <c:pt idx="4301">
                  <c:v>5.1526792242027897</c:v>
                </c:pt>
                <c:pt idx="4302">
                  <c:v>6.9694691476257002</c:v>
                </c:pt>
                <c:pt idx="4303">
                  <c:v>0.13790810071954299</c:v>
                </c:pt>
                <c:pt idx="4304">
                  <c:v>-1.2049955193698501</c:v>
                </c:pt>
                <c:pt idx="4305">
                  <c:v>-1.4861861185135199</c:v>
                </c:pt>
                <c:pt idx="4306">
                  <c:v>5.3119587225499103</c:v>
                </c:pt>
                <c:pt idx="4307">
                  <c:v>4.1204440778808999</c:v>
                </c:pt>
                <c:pt idx="4308">
                  <c:v>4.9532554178441002</c:v>
                </c:pt>
                <c:pt idx="4309">
                  <c:v>6.9994407512672803</c:v>
                </c:pt>
                <c:pt idx="4310">
                  <c:v>4.9865485138693399</c:v>
                </c:pt>
                <c:pt idx="4311">
                  <c:v>3.8479471855971901</c:v>
                </c:pt>
                <c:pt idx="4312">
                  <c:v>6.47996885443815</c:v>
                </c:pt>
                <c:pt idx="4313">
                  <c:v>-0.97415197178355895</c:v>
                </c:pt>
                <c:pt idx="4314">
                  <c:v>6.19384988020275</c:v>
                </c:pt>
                <c:pt idx="4315">
                  <c:v>7.5193342374182199</c:v>
                </c:pt>
                <c:pt idx="4316">
                  <c:v>6.7234459382737999</c:v>
                </c:pt>
                <c:pt idx="4317">
                  <c:v>5.7992403337369902</c:v>
                </c:pt>
                <c:pt idx="4318">
                  <c:v>7.3789429985075898</c:v>
                </c:pt>
                <c:pt idx="4319">
                  <c:v>7.1914502657907997</c:v>
                </c:pt>
                <c:pt idx="4320">
                  <c:v>5.2457882155827704</c:v>
                </c:pt>
                <c:pt idx="4321">
                  <c:v>1.00930252475949</c:v>
                </c:pt>
                <c:pt idx="4322">
                  <c:v>4.9765017998266403</c:v>
                </c:pt>
                <c:pt idx="4323">
                  <c:v>-0.97340152845439598</c:v>
                </c:pt>
                <c:pt idx="4324">
                  <c:v>5.2369337857741396</c:v>
                </c:pt>
                <c:pt idx="4325">
                  <c:v>-1.0217206161766199</c:v>
                </c:pt>
                <c:pt idx="4326">
                  <c:v>4.5975566395136598</c:v>
                </c:pt>
                <c:pt idx="4327">
                  <c:v>5.1613864939690499</c:v>
                </c:pt>
                <c:pt idx="4328">
                  <c:v>-1.1057282079817199</c:v>
                </c:pt>
                <c:pt idx="4329">
                  <c:v>6.05278052759747</c:v>
                </c:pt>
                <c:pt idx="4330">
                  <c:v>5.78948232874066</c:v>
                </c:pt>
                <c:pt idx="4331">
                  <c:v>6.0770128980550702</c:v>
                </c:pt>
                <c:pt idx="4332">
                  <c:v>-0.52773206739208101</c:v>
                </c:pt>
                <c:pt idx="4333">
                  <c:v>-1.1046495661265701</c:v>
                </c:pt>
                <c:pt idx="4334">
                  <c:v>5.0774987872473902</c:v>
                </c:pt>
                <c:pt idx="4335">
                  <c:v>5.3759295857783798</c:v>
                </c:pt>
                <c:pt idx="4336">
                  <c:v>-1.20689137268128</c:v>
                </c:pt>
                <c:pt idx="4337">
                  <c:v>6.1213621038374404</c:v>
                </c:pt>
                <c:pt idx="4338">
                  <c:v>6.9390467462069001</c:v>
                </c:pt>
                <c:pt idx="4339">
                  <c:v>-1.27994236719534</c:v>
                </c:pt>
                <c:pt idx="4340">
                  <c:v>-1.5013583050421699</c:v>
                </c:pt>
                <c:pt idx="4341">
                  <c:v>3.9804607032884598</c:v>
                </c:pt>
                <c:pt idx="4342">
                  <c:v>4.9063449395462904</c:v>
                </c:pt>
                <c:pt idx="4343">
                  <c:v>-1.4697256203772</c:v>
                </c:pt>
                <c:pt idx="4344">
                  <c:v>6.8431900462430804</c:v>
                </c:pt>
                <c:pt idx="4345">
                  <c:v>4.5118420679467901</c:v>
                </c:pt>
                <c:pt idx="4346">
                  <c:v>-0.88582713018204895</c:v>
                </c:pt>
                <c:pt idx="4347">
                  <c:v>5.7557463394023696</c:v>
                </c:pt>
                <c:pt idx="4348">
                  <c:v>-1.3721541518540199</c:v>
                </c:pt>
                <c:pt idx="4349">
                  <c:v>-1.31272873865664</c:v>
                </c:pt>
                <c:pt idx="4350">
                  <c:v>4.5661518611159604</c:v>
                </c:pt>
                <c:pt idx="4351">
                  <c:v>-1.05747462018871</c:v>
                </c:pt>
                <c:pt idx="4352">
                  <c:v>-1.60059523093142</c:v>
                </c:pt>
                <c:pt idx="4353">
                  <c:v>3.9453765384144401</c:v>
                </c:pt>
                <c:pt idx="4354">
                  <c:v>6.3937407141410203</c:v>
                </c:pt>
                <c:pt idx="4355">
                  <c:v>5.7054516820836199</c:v>
                </c:pt>
                <c:pt idx="4356">
                  <c:v>5.8679656270583003</c:v>
                </c:pt>
                <c:pt idx="4357">
                  <c:v>6.2634969324157002</c:v>
                </c:pt>
                <c:pt idx="4358">
                  <c:v>-0.80498730879283598</c:v>
                </c:pt>
                <c:pt idx="4359">
                  <c:v>-1.6505856572523501</c:v>
                </c:pt>
                <c:pt idx="4360">
                  <c:v>-1.03593257196323</c:v>
                </c:pt>
                <c:pt idx="4361">
                  <c:v>5.0522240387883404</c:v>
                </c:pt>
                <c:pt idx="4362">
                  <c:v>8.5299775605752899</c:v>
                </c:pt>
                <c:pt idx="4363">
                  <c:v>6.6349246205188503</c:v>
                </c:pt>
                <c:pt idx="4364">
                  <c:v>4.9626439569021903</c:v>
                </c:pt>
                <c:pt idx="4365">
                  <c:v>5.0023694942963699</c:v>
                </c:pt>
                <c:pt idx="4366">
                  <c:v>-1.28326709340178</c:v>
                </c:pt>
                <c:pt idx="4367">
                  <c:v>-0.402626080800083</c:v>
                </c:pt>
                <c:pt idx="4368">
                  <c:v>6.8437828537519803</c:v>
                </c:pt>
                <c:pt idx="4369">
                  <c:v>-0.78318155682908996</c:v>
                </c:pt>
                <c:pt idx="4370">
                  <c:v>5.2545563570899096</c:v>
                </c:pt>
                <c:pt idx="4371">
                  <c:v>-1.0392449942411099</c:v>
                </c:pt>
                <c:pt idx="4372">
                  <c:v>-0.54049506658761903</c:v>
                </c:pt>
                <c:pt idx="4373">
                  <c:v>-0.96473658322140898</c:v>
                </c:pt>
                <c:pt idx="4374">
                  <c:v>-0.63862375946657002</c:v>
                </c:pt>
                <c:pt idx="4375">
                  <c:v>-1.1539426412543199</c:v>
                </c:pt>
                <c:pt idx="4376">
                  <c:v>4.5264223751576198</c:v>
                </c:pt>
                <c:pt idx="4377">
                  <c:v>-1.1896568392407001</c:v>
                </c:pt>
                <c:pt idx="4378">
                  <c:v>-1.8055927433686401</c:v>
                </c:pt>
                <c:pt idx="4379">
                  <c:v>-0.94274491447355802</c:v>
                </c:pt>
                <c:pt idx="4380">
                  <c:v>5.2414061369749803</c:v>
                </c:pt>
                <c:pt idx="4381">
                  <c:v>5.1776014828403403</c:v>
                </c:pt>
                <c:pt idx="4382">
                  <c:v>-8.8254509635141698E-3</c:v>
                </c:pt>
                <c:pt idx="4383">
                  <c:v>5.0265796672116796</c:v>
                </c:pt>
                <c:pt idx="4384">
                  <c:v>-1.1652757073758999</c:v>
                </c:pt>
                <c:pt idx="4385">
                  <c:v>7.2909078945296102</c:v>
                </c:pt>
                <c:pt idx="4386">
                  <c:v>4.9956314785471001</c:v>
                </c:pt>
                <c:pt idx="4387">
                  <c:v>7.7892433347860601</c:v>
                </c:pt>
                <c:pt idx="4388">
                  <c:v>-0.158590891392766</c:v>
                </c:pt>
                <c:pt idx="4389">
                  <c:v>-2.1029913174027701</c:v>
                </c:pt>
                <c:pt idx="4390">
                  <c:v>-2.06433703576961</c:v>
                </c:pt>
                <c:pt idx="4391">
                  <c:v>2.6273387046290502</c:v>
                </c:pt>
                <c:pt idx="4392">
                  <c:v>5.3846874097675901</c:v>
                </c:pt>
                <c:pt idx="4393">
                  <c:v>-0.96637849653679397</c:v>
                </c:pt>
                <c:pt idx="4394">
                  <c:v>6.2904800473685398</c:v>
                </c:pt>
                <c:pt idx="4395">
                  <c:v>4.9219286104643203</c:v>
                </c:pt>
                <c:pt idx="4396">
                  <c:v>7.0504578691070199</c:v>
                </c:pt>
                <c:pt idx="4397">
                  <c:v>-1.45265305023733</c:v>
                </c:pt>
                <c:pt idx="4398">
                  <c:v>9.5948650806550404</c:v>
                </c:pt>
                <c:pt idx="4399">
                  <c:v>-1.2613166186176401</c:v>
                </c:pt>
                <c:pt idx="4400">
                  <c:v>3.68134685494547</c:v>
                </c:pt>
                <c:pt idx="4401">
                  <c:v>4.3590106226026997</c:v>
                </c:pt>
                <c:pt idx="4402">
                  <c:v>5.7716051228597296</c:v>
                </c:pt>
                <c:pt idx="4403">
                  <c:v>7.2919928263958198</c:v>
                </c:pt>
                <c:pt idx="4404">
                  <c:v>7.2961337700126698</c:v>
                </c:pt>
                <c:pt idx="4405">
                  <c:v>-1.6863777600634899</c:v>
                </c:pt>
                <c:pt idx="4406">
                  <c:v>5.3882939928645897</c:v>
                </c:pt>
                <c:pt idx="4407">
                  <c:v>4.77462263611549</c:v>
                </c:pt>
                <c:pt idx="4408">
                  <c:v>7.5160586081521501</c:v>
                </c:pt>
                <c:pt idx="4409">
                  <c:v>4.8682423736475604</c:v>
                </c:pt>
                <c:pt idx="4410">
                  <c:v>7.0805041883419202</c:v>
                </c:pt>
                <c:pt idx="4411">
                  <c:v>7.5934318437183297</c:v>
                </c:pt>
                <c:pt idx="4412">
                  <c:v>-0.76571204001175996</c:v>
                </c:pt>
                <c:pt idx="4413">
                  <c:v>-0.48487734293028201</c:v>
                </c:pt>
                <c:pt idx="4414">
                  <c:v>-1.0261310786678099</c:v>
                </c:pt>
                <c:pt idx="4415">
                  <c:v>5.9545771421790104</c:v>
                </c:pt>
                <c:pt idx="4416">
                  <c:v>4.8492639655711098</c:v>
                </c:pt>
                <c:pt idx="4417">
                  <c:v>6.8532514592742304</c:v>
                </c:pt>
                <c:pt idx="4418">
                  <c:v>0.42840316815358997</c:v>
                </c:pt>
                <c:pt idx="4419">
                  <c:v>5.43011182264582</c:v>
                </c:pt>
                <c:pt idx="4420">
                  <c:v>5.5895953632106004</c:v>
                </c:pt>
                <c:pt idx="4421">
                  <c:v>7.1170882656994001</c:v>
                </c:pt>
                <c:pt idx="4422">
                  <c:v>0.58230917535363902</c:v>
                </c:pt>
                <c:pt idx="4423">
                  <c:v>-1.30001995878043</c:v>
                </c:pt>
                <c:pt idx="4424">
                  <c:v>-0.29839450565450698</c:v>
                </c:pt>
                <c:pt idx="4425">
                  <c:v>5.5280168980769098</c:v>
                </c:pt>
                <c:pt idx="4426">
                  <c:v>5.4884795304642502</c:v>
                </c:pt>
                <c:pt idx="4427">
                  <c:v>-1.10342675469343</c:v>
                </c:pt>
                <c:pt idx="4428">
                  <c:v>-0.96266962044515403</c:v>
                </c:pt>
                <c:pt idx="4429">
                  <c:v>3.7323713813274302</c:v>
                </c:pt>
                <c:pt idx="4430">
                  <c:v>-1.37271560420932</c:v>
                </c:pt>
                <c:pt idx="4431">
                  <c:v>2.9669321004636302</c:v>
                </c:pt>
                <c:pt idx="4432">
                  <c:v>-0.77839369656215995</c:v>
                </c:pt>
                <c:pt idx="4433">
                  <c:v>7.0942504186216304</c:v>
                </c:pt>
                <c:pt idx="4434">
                  <c:v>-1.2184321351976599</c:v>
                </c:pt>
                <c:pt idx="4435">
                  <c:v>6.8206032157980099</c:v>
                </c:pt>
                <c:pt idx="4436">
                  <c:v>8.5449596050173398</c:v>
                </c:pt>
                <c:pt idx="4437">
                  <c:v>-0.94686169766485395</c:v>
                </c:pt>
                <c:pt idx="4438">
                  <c:v>-1.9055804016131901</c:v>
                </c:pt>
                <c:pt idx="4439">
                  <c:v>6.5229485694393103</c:v>
                </c:pt>
                <c:pt idx="4440">
                  <c:v>4.4653682904239096</c:v>
                </c:pt>
                <c:pt idx="4441">
                  <c:v>4.8865693380066499</c:v>
                </c:pt>
                <c:pt idx="4442">
                  <c:v>-0.99417015308452295</c:v>
                </c:pt>
                <c:pt idx="4443">
                  <c:v>5.5068442881071196</c:v>
                </c:pt>
                <c:pt idx="4444">
                  <c:v>8.9893020142055094E-2</c:v>
                </c:pt>
                <c:pt idx="4445">
                  <c:v>5.2937163458579501</c:v>
                </c:pt>
                <c:pt idx="4446">
                  <c:v>2.6478340279891799</c:v>
                </c:pt>
                <c:pt idx="4447">
                  <c:v>3.8317356306729402</c:v>
                </c:pt>
                <c:pt idx="4448">
                  <c:v>1.1278162749387399</c:v>
                </c:pt>
                <c:pt idx="4449">
                  <c:v>5.6931072194812602</c:v>
                </c:pt>
                <c:pt idx="4450">
                  <c:v>7.6085807162617396</c:v>
                </c:pt>
                <c:pt idx="4451">
                  <c:v>-1.79556342013239</c:v>
                </c:pt>
                <c:pt idx="4452">
                  <c:v>-0.96495932881232704</c:v>
                </c:pt>
                <c:pt idx="4453">
                  <c:v>4.8834033076612</c:v>
                </c:pt>
                <c:pt idx="4454">
                  <c:v>-0.58907627159746001</c:v>
                </c:pt>
                <c:pt idx="4455">
                  <c:v>-0.31814418362455299</c:v>
                </c:pt>
                <c:pt idx="4456">
                  <c:v>4.0358860954157301</c:v>
                </c:pt>
                <c:pt idx="4457">
                  <c:v>3.07481396342952</c:v>
                </c:pt>
                <c:pt idx="4458">
                  <c:v>1.3961064452065399</c:v>
                </c:pt>
                <c:pt idx="4459">
                  <c:v>5.0859521499829503</c:v>
                </c:pt>
                <c:pt idx="4460">
                  <c:v>7.0110893879691902</c:v>
                </c:pt>
                <c:pt idx="4461">
                  <c:v>5.6588971046038798</c:v>
                </c:pt>
                <c:pt idx="4462">
                  <c:v>-1.2022382071073501</c:v>
                </c:pt>
                <c:pt idx="4463">
                  <c:v>7.2792549184112199</c:v>
                </c:pt>
                <c:pt idx="4464">
                  <c:v>4.62608427384452</c:v>
                </c:pt>
                <c:pt idx="4465">
                  <c:v>-0.68723263392199097</c:v>
                </c:pt>
                <c:pt idx="4466">
                  <c:v>6.2794814404238304</c:v>
                </c:pt>
                <c:pt idx="4467">
                  <c:v>5.2803600124953203</c:v>
                </c:pt>
                <c:pt idx="4468">
                  <c:v>-0.93010223535897596</c:v>
                </c:pt>
                <c:pt idx="4469">
                  <c:v>4.8511163598623899</c:v>
                </c:pt>
                <c:pt idx="4470">
                  <c:v>5.8353780643261999</c:v>
                </c:pt>
                <c:pt idx="4471">
                  <c:v>4.7646777459229996</c:v>
                </c:pt>
                <c:pt idx="4472">
                  <c:v>6.14957642857477</c:v>
                </c:pt>
                <c:pt idx="4473">
                  <c:v>4.9623400495755901</c:v>
                </c:pt>
                <c:pt idx="4474">
                  <c:v>5.0001319647369504</c:v>
                </c:pt>
                <c:pt idx="4475">
                  <c:v>4.3311230965055296</c:v>
                </c:pt>
                <c:pt idx="4476">
                  <c:v>3.2478148489637899</c:v>
                </c:pt>
                <c:pt idx="4477">
                  <c:v>5.5722163668950602</c:v>
                </c:pt>
                <c:pt idx="4478">
                  <c:v>-1.0006924790392</c:v>
                </c:pt>
                <c:pt idx="4479">
                  <c:v>-1.02827712979157</c:v>
                </c:pt>
                <c:pt idx="4480">
                  <c:v>-0.49175127523987999</c:v>
                </c:pt>
                <c:pt idx="4481">
                  <c:v>3.8971572525182898</c:v>
                </c:pt>
                <c:pt idx="4482">
                  <c:v>5.6596519168122796</c:v>
                </c:pt>
                <c:pt idx="4483">
                  <c:v>7.1494768308964698</c:v>
                </c:pt>
                <c:pt idx="4484">
                  <c:v>5.0741245233638503</c:v>
                </c:pt>
                <c:pt idx="4485">
                  <c:v>4.5170075139093697</c:v>
                </c:pt>
                <c:pt idx="4486">
                  <c:v>5.0688626936830001</c:v>
                </c:pt>
                <c:pt idx="4487">
                  <c:v>-1.0679041342917599</c:v>
                </c:pt>
                <c:pt idx="4488">
                  <c:v>-0.96279174360433795</c:v>
                </c:pt>
                <c:pt idx="4489">
                  <c:v>7.2106074367078001</c:v>
                </c:pt>
                <c:pt idx="4490">
                  <c:v>-1.01866913873693</c:v>
                </c:pt>
                <c:pt idx="4491">
                  <c:v>6.3441224197089001</c:v>
                </c:pt>
                <c:pt idx="4492">
                  <c:v>3.5654528875333802</c:v>
                </c:pt>
                <c:pt idx="4493">
                  <c:v>-0.43394406156359899</c:v>
                </c:pt>
                <c:pt idx="4494">
                  <c:v>5.5014820561944902</c:v>
                </c:pt>
                <c:pt idx="4495">
                  <c:v>-1.30873653786859</c:v>
                </c:pt>
                <c:pt idx="4496">
                  <c:v>4.9498223974541196</c:v>
                </c:pt>
                <c:pt idx="4497">
                  <c:v>5.3661190686530498</c:v>
                </c:pt>
                <c:pt idx="4498">
                  <c:v>5.3001071550800196</c:v>
                </c:pt>
                <c:pt idx="4499">
                  <c:v>5.5376653958792703</c:v>
                </c:pt>
                <c:pt idx="4500">
                  <c:v>-1.59480504358958</c:v>
                </c:pt>
                <c:pt idx="4501">
                  <c:v>7.62494621353071</c:v>
                </c:pt>
                <c:pt idx="4502">
                  <c:v>-0.50081926508655705</c:v>
                </c:pt>
                <c:pt idx="4503">
                  <c:v>0.70413095613450705</c:v>
                </c:pt>
                <c:pt idx="4504">
                  <c:v>-1.0558875817401101</c:v>
                </c:pt>
                <c:pt idx="4505">
                  <c:v>-1.0196362346294301</c:v>
                </c:pt>
                <c:pt idx="4506">
                  <c:v>4.8583858415808603</c:v>
                </c:pt>
                <c:pt idx="4507">
                  <c:v>-0.21575849073612499</c:v>
                </c:pt>
                <c:pt idx="4508">
                  <c:v>-1.16896028632856</c:v>
                </c:pt>
                <c:pt idx="4509">
                  <c:v>6.9083974632943601</c:v>
                </c:pt>
                <c:pt idx="4510">
                  <c:v>8.6054258564414194</c:v>
                </c:pt>
                <c:pt idx="4511">
                  <c:v>5.6693240179444402</c:v>
                </c:pt>
                <c:pt idx="4512">
                  <c:v>5.3663849979064002</c:v>
                </c:pt>
                <c:pt idx="4513">
                  <c:v>4.5593756707026403</c:v>
                </c:pt>
                <c:pt idx="4514">
                  <c:v>0.88666157029762904</c:v>
                </c:pt>
                <c:pt idx="4515">
                  <c:v>5.20851490989733</c:v>
                </c:pt>
                <c:pt idx="4516">
                  <c:v>5.6205167932149998</c:v>
                </c:pt>
                <c:pt idx="4517">
                  <c:v>5.0243896913462498</c:v>
                </c:pt>
                <c:pt idx="4518">
                  <c:v>5.0478613415028297</c:v>
                </c:pt>
                <c:pt idx="4519">
                  <c:v>5.0230429816025</c:v>
                </c:pt>
                <c:pt idx="4520">
                  <c:v>5.6204053350001599</c:v>
                </c:pt>
                <c:pt idx="4521">
                  <c:v>8.7253176092388909</c:v>
                </c:pt>
                <c:pt idx="4522">
                  <c:v>4.9860912121224796</c:v>
                </c:pt>
                <c:pt idx="4523">
                  <c:v>-1.193746729501</c:v>
                </c:pt>
                <c:pt idx="4524">
                  <c:v>-0.41096890003602299</c:v>
                </c:pt>
                <c:pt idx="4525">
                  <c:v>5.3671930799256797</c:v>
                </c:pt>
                <c:pt idx="4526">
                  <c:v>8.7052792833113397</c:v>
                </c:pt>
                <c:pt idx="4527">
                  <c:v>6.7334756660488502</c:v>
                </c:pt>
                <c:pt idx="4528">
                  <c:v>7.3891505221348597</c:v>
                </c:pt>
                <c:pt idx="4529">
                  <c:v>5.34508461113818</c:v>
                </c:pt>
                <c:pt idx="4530">
                  <c:v>6.2858917503296201</c:v>
                </c:pt>
                <c:pt idx="4531">
                  <c:v>5.05061867074504</c:v>
                </c:pt>
                <c:pt idx="4532">
                  <c:v>4.3840927845981099</c:v>
                </c:pt>
                <c:pt idx="4533">
                  <c:v>-0.45412308510853</c:v>
                </c:pt>
                <c:pt idx="4534">
                  <c:v>5.9984242726629304</c:v>
                </c:pt>
                <c:pt idx="4535">
                  <c:v>5.1845467659109596</c:v>
                </c:pt>
                <c:pt idx="4536">
                  <c:v>7.4158768600189902</c:v>
                </c:pt>
                <c:pt idx="4537">
                  <c:v>6.2902844765868302</c:v>
                </c:pt>
                <c:pt idx="4538">
                  <c:v>1.18345782784514</c:v>
                </c:pt>
                <c:pt idx="4539">
                  <c:v>0.59706666860216895</c:v>
                </c:pt>
                <c:pt idx="4540">
                  <c:v>5.3596894492695597</c:v>
                </c:pt>
                <c:pt idx="4541">
                  <c:v>4.1794386445844101</c:v>
                </c:pt>
                <c:pt idx="4542">
                  <c:v>6.1765923761612402</c:v>
                </c:pt>
                <c:pt idx="4543">
                  <c:v>-1.7093053806904399</c:v>
                </c:pt>
                <c:pt idx="4544">
                  <c:v>5.1405372045568098</c:v>
                </c:pt>
                <c:pt idx="4545">
                  <c:v>-2.1560050825228099</c:v>
                </c:pt>
                <c:pt idx="4546">
                  <c:v>5.0281758557183798</c:v>
                </c:pt>
                <c:pt idx="4547">
                  <c:v>-1.2117826605762301</c:v>
                </c:pt>
                <c:pt idx="4548">
                  <c:v>8.5860636480877996</c:v>
                </c:pt>
                <c:pt idx="4549">
                  <c:v>-0.87058139344209295</c:v>
                </c:pt>
                <c:pt idx="4550">
                  <c:v>7.4684511447305102</c:v>
                </c:pt>
                <c:pt idx="4551">
                  <c:v>4.1345810577816602</c:v>
                </c:pt>
                <c:pt idx="4552">
                  <c:v>4.0146588630612197</c:v>
                </c:pt>
                <c:pt idx="4553">
                  <c:v>-1.05265582317428</c:v>
                </c:pt>
                <c:pt idx="4554">
                  <c:v>5.0338542514192497</c:v>
                </c:pt>
                <c:pt idx="4555">
                  <c:v>-0.209509373757267</c:v>
                </c:pt>
                <c:pt idx="4556">
                  <c:v>-1.2184627114932201</c:v>
                </c:pt>
                <c:pt idx="4557">
                  <c:v>1.8495452811480899</c:v>
                </c:pt>
                <c:pt idx="4558">
                  <c:v>0.98983317237130397</c:v>
                </c:pt>
                <c:pt idx="4559">
                  <c:v>4.9437844413672298</c:v>
                </c:pt>
                <c:pt idx="4560">
                  <c:v>6.4587466516040202</c:v>
                </c:pt>
                <c:pt idx="4561">
                  <c:v>4.7581669343756996</c:v>
                </c:pt>
                <c:pt idx="4562">
                  <c:v>1.3985097177107499</c:v>
                </c:pt>
                <c:pt idx="4563">
                  <c:v>5.85687933192201</c:v>
                </c:pt>
                <c:pt idx="4564">
                  <c:v>4.6202288227247799</c:v>
                </c:pt>
                <c:pt idx="4565">
                  <c:v>-1.1252696885805</c:v>
                </c:pt>
                <c:pt idx="4566">
                  <c:v>-0.43194102160701098</c:v>
                </c:pt>
                <c:pt idx="4567">
                  <c:v>6.7362493545632498</c:v>
                </c:pt>
                <c:pt idx="4568">
                  <c:v>6.1284243556979501</c:v>
                </c:pt>
                <c:pt idx="4569">
                  <c:v>-1.10463299500581</c:v>
                </c:pt>
                <c:pt idx="4570">
                  <c:v>5.3864614949754399</c:v>
                </c:pt>
                <c:pt idx="4571">
                  <c:v>8.1874640298332402</c:v>
                </c:pt>
                <c:pt idx="4572">
                  <c:v>0.185974549342135</c:v>
                </c:pt>
                <c:pt idx="4573">
                  <c:v>0.29449516198749798</c:v>
                </c:pt>
                <c:pt idx="4574">
                  <c:v>6.8734223743874399</c:v>
                </c:pt>
                <c:pt idx="4575">
                  <c:v>4.7182704262485302</c:v>
                </c:pt>
                <c:pt idx="4576">
                  <c:v>4.7416354630224102</c:v>
                </c:pt>
                <c:pt idx="4577">
                  <c:v>4.8377239047101899</c:v>
                </c:pt>
                <c:pt idx="4578">
                  <c:v>6.9438983182989897</c:v>
                </c:pt>
                <c:pt idx="4579">
                  <c:v>1.6365221322505501</c:v>
                </c:pt>
                <c:pt idx="4580">
                  <c:v>3.7311325061675702</c:v>
                </c:pt>
                <c:pt idx="4581">
                  <c:v>4.4004014872627204</c:v>
                </c:pt>
                <c:pt idx="4582">
                  <c:v>-1.07694226132293</c:v>
                </c:pt>
                <c:pt idx="4583">
                  <c:v>5.1046021179182901</c:v>
                </c:pt>
                <c:pt idx="4584">
                  <c:v>8.0966452823477297</c:v>
                </c:pt>
                <c:pt idx="4585">
                  <c:v>5.3196923035567396</c:v>
                </c:pt>
                <c:pt idx="4586">
                  <c:v>3.7453793254384502</c:v>
                </c:pt>
                <c:pt idx="4587">
                  <c:v>-0.71925359325534999</c:v>
                </c:pt>
                <c:pt idx="4588">
                  <c:v>5.0843127315605496</c:v>
                </c:pt>
                <c:pt idx="4589">
                  <c:v>3.5309289117454101</c:v>
                </c:pt>
                <c:pt idx="4590">
                  <c:v>-1.0799740798797901</c:v>
                </c:pt>
                <c:pt idx="4591">
                  <c:v>2.9563453088339502</c:v>
                </c:pt>
                <c:pt idx="4592">
                  <c:v>5.3893053519320997</c:v>
                </c:pt>
                <c:pt idx="4593">
                  <c:v>2.27273976092691</c:v>
                </c:pt>
                <c:pt idx="4594">
                  <c:v>7.8817606403614198</c:v>
                </c:pt>
                <c:pt idx="4595">
                  <c:v>-1.24548185543274</c:v>
                </c:pt>
                <c:pt idx="4596">
                  <c:v>3.9214272721496801</c:v>
                </c:pt>
                <c:pt idx="4597">
                  <c:v>-1.0703575979011899</c:v>
                </c:pt>
                <c:pt idx="4598">
                  <c:v>-1.48537233279436</c:v>
                </c:pt>
                <c:pt idx="4599">
                  <c:v>4.6704975828574202</c:v>
                </c:pt>
                <c:pt idx="4600">
                  <c:v>5.6292561808128703</c:v>
                </c:pt>
                <c:pt idx="4601">
                  <c:v>5.4580109711859501</c:v>
                </c:pt>
                <c:pt idx="4602">
                  <c:v>1.4454592672998801</c:v>
                </c:pt>
                <c:pt idx="4603">
                  <c:v>1.2931530009469201</c:v>
                </c:pt>
                <c:pt idx="4604">
                  <c:v>7.2794967984486396</c:v>
                </c:pt>
                <c:pt idx="4605">
                  <c:v>4.4024728639502104</c:v>
                </c:pt>
                <c:pt idx="4606">
                  <c:v>5.286402146186</c:v>
                </c:pt>
                <c:pt idx="4607">
                  <c:v>4.4051615507441797</c:v>
                </c:pt>
                <c:pt idx="4608">
                  <c:v>-1.0222192251389901</c:v>
                </c:pt>
                <c:pt idx="4609">
                  <c:v>7.8846786746513304</c:v>
                </c:pt>
                <c:pt idx="4610">
                  <c:v>3.1718793771732199</c:v>
                </c:pt>
                <c:pt idx="4611">
                  <c:v>0.107235956440173</c:v>
                </c:pt>
                <c:pt idx="4612">
                  <c:v>5.1582939853604097</c:v>
                </c:pt>
                <c:pt idx="4613">
                  <c:v>5.3191392160996704</c:v>
                </c:pt>
                <c:pt idx="4614">
                  <c:v>-1.16141695884875</c:v>
                </c:pt>
                <c:pt idx="4615">
                  <c:v>3.6307550784667901</c:v>
                </c:pt>
                <c:pt idx="4616">
                  <c:v>6.9744439336175796</c:v>
                </c:pt>
                <c:pt idx="4617">
                  <c:v>5.4851093571543199</c:v>
                </c:pt>
                <c:pt idx="4618">
                  <c:v>3.5252343958145098</c:v>
                </c:pt>
                <c:pt idx="4619">
                  <c:v>-1.5604048026711399</c:v>
                </c:pt>
                <c:pt idx="4620">
                  <c:v>5.1978108329576997</c:v>
                </c:pt>
                <c:pt idx="4621">
                  <c:v>0.84038585695006196</c:v>
                </c:pt>
                <c:pt idx="4622">
                  <c:v>5.4371291746542498</c:v>
                </c:pt>
                <c:pt idx="4623">
                  <c:v>6.4608172648323601</c:v>
                </c:pt>
                <c:pt idx="4624">
                  <c:v>3.71527011988168</c:v>
                </c:pt>
                <c:pt idx="4625">
                  <c:v>5.2111770123607801</c:v>
                </c:pt>
                <c:pt idx="4626">
                  <c:v>7.2026030463509798</c:v>
                </c:pt>
                <c:pt idx="4627">
                  <c:v>5.0571767822427098</c:v>
                </c:pt>
                <c:pt idx="4628">
                  <c:v>-1.52904945409463</c:v>
                </c:pt>
                <c:pt idx="4629">
                  <c:v>5.6403432244163598</c:v>
                </c:pt>
                <c:pt idx="4630">
                  <c:v>7.69727064067028</c:v>
                </c:pt>
                <c:pt idx="4631">
                  <c:v>4.8265916990010602</c:v>
                </c:pt>
                <c:pt idx="4632">
                  <c:v>-1.3055853618833999</c:v>
                </c:pt>
                <c:pt idx="4633">
                  <c:v>5.3306761057999896</c:v>
                </c:pt>
                <c:pt idx="4634">
                  <c:v>2.9090876233940302</c:v>
                </c:pt>
                <c:pt idx="4635">
                  <c:v>-1.0346952313209601</c:v>
                </c:pt>
                <c:pt idx="4636">
                  <c:v>5.8818536695073096</c:v>
                </c:pt>
                <c:pt idx="4637">
                  <c:v>4.7829282907050601</c:v>
                </c:pt>
                <c:pt idx="4638">
                  <c:v>3.98880213883815</c:v>
                </c:pt>
                <c:pt idx="4639">
                  <c:v>0.105049199393461</c:v>
                </c:pt>
                <c:pt idx="4640">
                  <c:v>-1.87436310000651</c:v>
                </c:pt>
                <c:pt idx="4641">
                  <c:v>7.6258709150405597</c:v>
                </c:pt>
                <c:pt idx="4642">
                  <c:v>-1.1158918065197601</c:v>
                </c:pt>
                <c:pt idx="4643">
                  <c:v>-4.5198426390492499E-2</c:v>
                </c:pt>
                <c:pt idx="4644">
                  <c:v>-1.1729902991913099</c:v>
                </c:pt>
                <c:pt idx="4645">
                  <c:v>2.9468256695755</c:v>
                </c:pt>
                <c:pt idx="4646">
                  <c:v>5.1363821967652203</c:v>
                </c:pt>
                <c:pt idx="4647">
                  <c:v>5.2050838496748604</c:v>
                </c:pt>
                <c:pt idx="4648">
                  <c:v>-0.974250514869338</c:v>
                </c:pt>
                <c:pt idx="4649">
                  <c:v>-1.75991939146858</c:v>
                </c:pt>
                <c:pt idx="4650">
                  <c:v>-1.16401314860175</c:v>
                </c:pt>
                <c:pt idx="4651">
                  <c:v>6.4778375479847403</c:v>
                </c:pt>
                <c:pt idx="4652">
                  <c:v>5.6355919606185401</c:v>
                </c:pt>
                <c:pt idx="4653">
                  <c:v>-0.447513630553525</c:v>
                </c:pt>
                <c:pt idx="4654">
                  <c:v>5.4050888634449503</c:v>
                </c:pt>
                <c:pt idx="4655">
                  <c:v>5.36521229904832</c:v>
                </c:pt>
                <c:pt idx="4656">
                  <c:v>-2.2744591981164901</c:v>
                </c:pt>
                <c:pt idx="4657">
                  <c:v>5.9366357946085202</c:v>
                </c:pt>
                <c:pt idx="4658">
                  <c:v>-0.81500976670218594</c:v>
                </c:pt>
                <c:pt idx="4659">
                  <c:v>-0.429934204789375</c:v>
                </c:pt>
                <c:pt idx="4660">
                  <c:v>2.3662124983798698</c:v>
                </c:pt>
                <c:pt idx="4661">
                  <c:v>7.1679235177038203</c:v>
                </c:pt>
                <c:pt idx="4662">
                  <c:v>3.4810994445846002</c:v>
                </c:pt>
                <c:pt idx="4663">
                  <c:v>-0.701147702610183</c:v>
                </c:pt>
                <c:pt idx="4664">
                  <c:v>7.0164802692658501</c:v>
                </c:pt>
                <c:pt idx="4665">
                  <c:v>-0.86966286324294195</c:v>
                </c:pt>
                <c:pt idx="4666">
                  <c:v>5.1475741183257604</c:v>
                </c:pt>
                <c:pt idx="4667">
                  <c:v>4.4999376947183203</c:v>
                </c:pt>
                <c:pt idx="4668">
                  <c:v>5.2486096133643603</c:v>
                </c:pt>
                <c:pt idx="4669">
                  <c:v>8.3028762465177302</c:v>
                </c:pt>
                <c:pt idx="4670">
                  <c:v>6.1021589640060299</c:v>
                </c:pt>
                <c:pt idx="4671">
                  <c:v>-1.3367558737449601</c:v>
                </c:pt>
                <c:pt idx="4672">
                  <c:v>5.0156467841920298</c:v>
                </c:pt>
                <c:pt idx="4673">
                  <c:v>5.2269528588275298</c:v>
                </c:pt>
                <c:pt idx="4674">
                  <c:v>7.69013257388937</c:v>
                </c:pt>
                <c:pt idx="4675">
                  <c:v>5.7068017620290901</c:v>
                </c:pt>
                <c:pt idx="4676">
                  <c:v>7.3188780052240201</c:v>
                </c:pt>
                <c:pt idx="4677">
                  <c:v>-1.2968171069497501</c:v>
                </c:pt>
                <c:pt idx="4678">
                  <c:v>4.9176550413989597</c:v>
                </c:pt>
                <c:pt idx="4679">
                  <c:v>3.8342137448292402</c:v>
                </c:pt>
                <c:pt idx="4680">
                  <c:v>4.4205297086823601</c:v>
                </c:pt>
                <c:pt idx="4681">
                  <c:v>4.9168916079924099</c:v>
                </c:pt>
                <c:pt idx="4682">
                  <c:v>3.4092990785700601</c:v>
                </c:pt>
                <c:pt idx="4683">
                  <c:v>-1.15152843324881</c:v>
                </c:pt>
                <c:pt idx="4684">
                  <c:v>-1.00691388840359</c:v>
                </c:pt>
                <c:pt idx="4685">
                  <c:v>-0.55015802372514799</c:v>
                </c:pt>
                <c:pt idx="4686">
                  <c:v>5.3946244342416296</c:v>
                </c:pt>
                <c:pt idx="4687">
                  <c:v>3.90663761904429</c:v>
                </c:pt>
                <c:pt idx="4688">
                  <c:v>-0.73568372896390699</c:v>
                </c:pt>
                <c:pt idx="4689">
                  <c:v>-0.94095165583050799</c:v>
                </c:pt>
                <c:pt idx="4690">
                  <c:v>4.3419738090108799</c:v>
                </c:pt>
                <c:pt idx="4691">
                  <c:v>-0.99078586736058705</c:v>
                </c:pt>
                <c:pt idx="4692">
                  <c:v>6.0067379735316502</c:v>
                </c:pt>
                <c:pt idx="4693">
                  <c:v>4.3560634803697296</c:v>
                </c:pt>
                <c:pt idx="4694">
                  <c:v>-1.03181899323957</c:v>
                </c:pt>
                <c:pt idx="4695">
                  <c:v>3.78076651787336</c:v>
                </c:pt>
                <c:pt idx="4696">
                  <c:v>6.9581485901041296</c:v>
                </c:pt>
                <c:pt idx="4697">
                  <c:v>4.9784580060466199</c:v>
                </c:pt>
                <c:pt idx="4698">
                  <c:v>-0.90606733965526198</c:v>
                </c:pt>
                <c:pt idx="4699">
                  <c:v>7.0179495940621299</c:v>
                </c:pt>
                <c:pt idx="4700">
                  <c:v>3.1252863293478401</c:v>
                </c:pt>
                <c:pt idx="4701">
                  <c:v>5.0829310277450404</c:v>
                </c:pt>
                <c:pt idx="4702">
                  <c:v>4.9825332571317</c:v>
                </c:pt>
                <c:pt idx="4703">
                  <c:v>5.8850894557959004</c:v>
                </c:pt>
                <c:pt idx="4704">
                  <c:v>-0.36205463745488597</c:v>
                </c:pt>
                <c:pt idx="4705">
                  <c:v>6.7012696681096697</c:v>
                </c:pt>
                <c:pt idx="4706">
                  <c:v>0.33608508671858101</c:v>
                </c:pt>
                <c:pt idx="4707">
                  <c:v>-1.45229343002897</c:v>
                </c:pt>
                <c:pt idx="4708">
                  <c:v>6.1803353506425696</c:v>
                </c:pt>
                <c:pt idx="4709">
                  <c:v>5.8905871675658501</c:v>
                </c:pt>
                <c:pt idx="4710">
                  <c:v>5.1076983704404002</c:v>
                </c:pt>
                <c:pt idx="4711">
                  <c:v>6.4515065192384498</c:v>
                </c:pt>
                <c:pt idx="4712">
                  <c:v>1.92814036530807</c:v>
                </c:pt>
                <c:pt idx="4713">
                  <c:v>-1.38533982753326</c:v>
                </c:pt>
                <c:pt idx="4714">
                  <c:v>3.8220988675102601</c:v>
                </c:pt>
                <c:pt idx="4715">
                  <c:v>7.0104519178684503</c:v>
                </c:pt>
                <c:pt idx="4716">
                  <c:v>5.6287196792183298</c:v>
                </c:pt>
                <c:pt idx="4717">
                  <c:v>4.7913966250259801</c:v>
                </c:pt>
                <c:pt idx="4718">
                  <c:v>6.0232334172778002</c:v>
                </c:pt>
                <c:pt idx="4719">
                  <c:v>-1.19221057565787</c:v>
                </c:pt>
                <c:pt idx="4720">
                  <c:v>8.6374368206767294</c:v>
                </c:pt>
                <c:pt idx="4721">
                  <c:v>-0.92868462467183999</c:v>
                </c:pt>
                <c:pt idx="4722">
                  <c:v>6.43216675209346</c:v>
                </c:pt>
                <c:pt idx="4723">
                  <c:v>5.6341970754877702</c:v>
                </c:pt>
                <c:pt idx="4724">
                  <c:v>4.0531969168340298</c:v>
                </c:pt>
                <c:pt idx="4725">
                  <c:v>4.8042555714746698</c:v>
                </c:pt>
                <c:pt idx="4726">
                  <c:v>2.44392092708408</c:v>
                </c:pt>
                <c:pt idx="4727">
                  <c:v>4.0666695648943803</c:v>
                </c:pt>
                <c:pt idx="4728">
                  <c:v>6.1611511401335601</c:v>
                </c:pt>
                <c:pt idx="4729">
                  <c:v>6.7887365069712002</c:v>
                </c:pt>
                <c:pt idx="4730">
                  <c:v>5.6550818899867901</c:v>
                </c:pt>
                <c:pt idx="4731">
                  <c:v>7.3924191524952896</c:v>
                </c:pt>
                <c:pt idx="4732">
                  <c:v>4.1926464005490596</c:v>
                </c:pt>
                <c:pt idx="4733">
                  <c:v>1.4156470719252401</c:v>
                </c:pt>
                <c:pt idx="4734">
                  <c:v>7.6632736013296201</c:v>
                </c:pt>
                <c:pt idx="4735">
                  <c:v>4.9781947588481499</c:v>
                </c:pt>
                <c:pt idx="4736">
                  <c:v>6.2173748383435496</c:v>
                </c:pt>
                <c:pt idx="4737">
                  <c:v>-1.1242135354109899</c:v>
                </c:pt>
                <c:pt idx="4738">
                  <c:v>8.0368002844614796</c:v>
                </c:pt>
                <c:pt idx="4739">
                  <c:v>8.6902672723009395</c:v>
                </c:pt>
                <c:pt idx="4740">
                  <c:v>-1.04207332479281</c:v>
                </c:pt>
                <c:pt idx="4741">
                  <c:v>7.5801143979593704</c:v>
                </c:pt>
                <c:pt idx="4742">
                  <c:v>5.8617660685132797</c:v>
                </c:pt>
                <c:pt idx="4743">
                  <c:v>8.38527175367844</c:v>
                </c:pt>
                <c:pt idx="4744">
                  <c:v>-0.51680924665846595</c:v>
                </c:pt>
                <c:pt idx="4745">
                  <c:v>-1.0670840023344801</c:v>
                </c:pt>
                <c:pt idx="4746">
                  <c:v>4.6197442750502198</c:v>
                </c:pt>
                <c:pt idx="4747">
                  <c:v>-0.716916358999801</c:v>
                </c:pt>
                <c:pt idx="4748">
                  <c:v>4.7248335993613404</c:v>
                </c:pt>
                <c:pt idx="4749">
                  <c:v>5.2140241883797804</c:v>
                </c:pt>
                <c:pt idx="4750">
                  <c:v>3.97815810163058</c:v>
                </c:pt>
                <c:pt idx="4751">
                  <c:v>-1.84839806701418</c:v>
                </c:pt>
                <c:pt idx="4752">
                  <c:v>5.0928030038470302</c:v>
                </c:pt>
                <c:pt idx="4753">
                  <c:v>7.0351138974177196</c:v>
                </c:pt>
                <c:pt idx="4754">
                  <c:v>7.6855487212849098</c:v>
                </c:pt>
                <c:pt idx="4755">
                  <c:v>1.9329102161417</c:v>
                </c:pt>
                <c:pt idx="4756">
                  <c:v>8.8290442385985308</c:v>
                </c:pt>
                <c:pt idx="4757">
                  <c:v>6.5058134595102501</c:v>
                </c:pt>
                <c:pt idx="4758">
                  <c:v>6.7116478111697804</c:v>
                </c:pt>
                <c:pt idx="4759">
                  <c:v>-1.9993068342086999</c:v>
                </c:pt>
                <c:pt idx="4760">
                  <c:v>7.7133526302299904</c:v>
                </c:pt>
                <c:pt idx="4761">
                  <c:v>-0.92110312437741404</c:v>
                </c:pt>
                <c:pt idx="4762">
                  <c:v>5.2884124767096203</c:v>
                </c:pt>
                <c:pt idx="4763">
                  <c:v>7.6385607936981303</c:v>
                </c:pt>
                <c:pt idx="4764">
                  <c:v>-0.61022117244683605</c:v>
                </c:pt>
                <c:pt idx="4765">
                  <c:v>6.7636582848859597</c:v>
                </c:pt>
                <c:pt idx="4766">
                  <c:v>-0.61661617244355804</c:v>
                </c:pt>
                <c:pt idx="4767">
                  <c:v>4.8689271060477601</c:v>
                </c:pt>
                <c:pt idx="4768">
                  <c:v>-0.99745272826867604</c:v>
                </c:pt>
                <c:pt idx="4769">
                  <c:v>8.8262886674691501</c:v>
                </c:pt>
                <c:pt idx="4770">
                  <c:v>8.7649334341339493</c:v>
                </c:pt>
                <c:pt idx="4771">
                  <c:v>7.5738429310513098</c:v>
                </c:pt>
                <c:pt idx="4772">
                  <c:v>-1.03147448412182</c:v>
                </c:pt>
                <c:pt idx="4773">
                  <c:v>-0.95264527049962999</c:v>
                </c:pt>
                <c:pt idx="4774">
                  <c:v>5.1020481415233299</c:v>
                </c:pt>
                <c:pt idx="4775">
                  <c:v>-2.3491066730791599</c:v>
                </c:pt>
                <c:pt idx="4776">
                  <c:v>4.7955037963042297</c:v>
                </c:pt>
                <c:pt idx="4777">
                  <c:v>6.9491202485982297</c:v>
                </c:pt>
                <c:pt idx="4778">
                  <c:v>8.0713163143698701</c:v>
                </c:pt>
                <c:pt idx="4779">
                  <c:v>-2.11321861744762</c:v>
                </c:pt>
                <c:pt idx="4780">
                  <c:v>-1.0764473519317901</c:v>
                </c:pt>
                <c:pt idx="4781">
                  <c:v>4.9130019791862303</c:v>
                </c:pt>
                <c:pt idx="4782">
                  <c:v>5.7209229943124598</c:v>
                </c:pt>
                <c:pt idx="4783">
                  <c:v>8.1268172338890796</c:v>
                </c:pt>
                <c:pt idx="4784">
                  <c:v>3.44105328946935</c:v>
                </c:pt>
                <c:pt idx="4785">
                  <c:v>4.9594677376950003</c:v>
                </c:pt>
                <c:pt idx="4786">
                  <c:v>7.0432915864896097</c:v>
                </c:pt>
                <c:pt idx="4787">
                  <c:v>5.1823647535181196</c:v>
                </c:pt>
                <c:pt idx="4788">
                  <c:v>4.6145922239401296</c:v>
                </c:pt>
                <c:pt idx="4789">
                  <c:v>7.2064581016605898</c:v>
                </c:pt>
                <c:pt idx="4790">
                  <c:v>7.6573436241285799</c:v>
                </c:pt>
                <c:pt idx="4791">
                  <c:v>4.44193730357454</c:v>
                </c:pt>
                <c:pt idx="4792">
                  <c:v>-0.96087437105488105</c:v>
                </c:pt>
                <c:pt idx="4793">
                  <c:v>2.39205610612539</c:v>
                </c:pt>
                <c:pt idx="4794">
                  <c:v>-0.99348368159378797</c:v>
                </c:pt>
                <c:pt idx="4795">
                  <c:v>0.112953853848669</c:v>
                </c:pt>
                <c:pt idx="4796">
                  <c:v>7.57992920067423</c:v>
                </c:pt>
                <c:pt idx="4797">
                  <c:v>4.0605070748727403</c:v>
                </c:pt>
                <c:pt idx="4798">
                  <c:v>3.4126073099951602</c:v>
                </c:pt>
                <c:pt idx="4799">
                  <c:v>-0.93037724381724596</c:v>
                </c:pt>
                <c:pt idx="4800">
                  <c:v>4.5368988632917704</c:v>
                </c:pt>
                <c:pt idx="4801">
                  <c:v>6.8742383520939399</c:v>
                </c:pt>
                <c:pt idx="4802">
                  <c:v>-1.01993270664905</c:v>
                </c:pt>
                <c:pt idx="4803">
                  <c:v>-0.748756479698237</c:v>
                </c:pt>
                <c:pt idx="4804">
                  <c:v>5.5337964556632704</c:v>
                </c:pt>
                <c:pt idx="4805">
                  <c:v>6.1353305872631001</c:v>
                </c:pt>
                <c:pt idx="4806">
                  <c:v>3.9302589748363199</c:v>
                </c:pt>
                <c:pt idx="4807">
                  <c:v>-1.02473495564029</c:v>
                </c:pt>
                <c:pt idx="4808">
                  <c:v>5.8721244389177398</c:v>
                </c:pt>
                <c:pt idx="4809">
                  <c:v>4.7020614099967899</c:v>
                </c:pt>
                <c:pt idx="4810">
                  <c:v>0.154666278643945</c:v>
                </c:pt>
                <c:pt idx="4811">
                  <c:v>5.6019103723008801</c:v>
                </c:pt>
                <c:pt idx="4812">
                  <c:v>2.8533680233482399</c:v>
                </c:pt>
                <c:pt idx="4813">
                  <c:v>3.3138965385696002</c:v>
                </c:pt>
                <c:pt idx="4814">
                  <c:v>-1.62823092645629</c:v>
                </c:pt>
                <c:pt idx="4815">
                  <c:v>5.4515288286679002</c:v>
                </c:pt>
                <c:pt idx="4816">
                  <c:v>4.6472322217640203</c:v>
                </c:pt>
                <c:pt idx="4817">
                  <c:v>8.1161870341268099</c:v>
                </c:pt>
                <c:pt idx="4818">
                  <c:v>3.7740915315086001</c:v>
                </c:pt>
                <c:pt idx="4819">
                  <c:v>5.4772615857834897</c:v>
                </c:pt>
                <c:pt idx="4820">
                  <c:v>6.9938838954043003</c:v>
                </c:pt>
                <c:pt idx="4821">
                  <c:v>4.3687867917692698</c:v>
                </c:pt>
                <c:pt idx="4822">
                  <c:v>6.9760276481946901</c:v>
                </c:pt>
                <c:pt idx="4823">
                  <c:v>7.7636579771683198</c:v>
                </c:pt>
                <c:pt idx="4824">
                  <c:v>5.3566349925191599</c:v>
                </c:pt>
                <c:pt idx="4825">
                  <c:v>6.7411150511883404</c:v>
                </c:pt>
                <c:pt idx="4826">
                  <c:v>-0.63098464852499003</c:v>
                </c:pt>
                <c:pt idx="4827">
                  <c:v>8.8533582638071007</c:v>
                </c:pt>
                <c:pt idx="4828">
                  <c:v>5.3828111288387399</c:v>
                </c:pt>
                <c:pt idx="4829">
                  <c:v>-1.20345676318881</c:v>
                </c:pt>
                <c:pt idx="4830">
                  <c:v>3.4871728709367402</c:v>
                </c:pt>
                <c:pt idx="4831">
                  <c:v>6.0072819868402796</c:v>
                </c:pt>
                <c:pt idx="4832">
                  <c:v>7.1099580450966799</c:v>
                </c:pt>
                <c:pt idx="4833">
                  <c:v>-1.0946405915169399</c:v>
                </c:pt>
                <c:pt idx="4834">
                  <c:v>0.232121104324686</c:v>
                </c:pt>
                <c:pt idx="4835">
                  <c:v>-1.2677965261211299</c:v>
                </c:pt>
                <c:pt idx="4836">
                  <c:v>8.0482071060228293</c:v>
                </c:pt>
                <c:pt idx="4837">
                  <c:v>-1.00289770784537</c:v>
                </c:pt>
                <c:pt idx="4838">
                  <c:v>5.5242757728173499</c:v>
                </c:pt>
                <c:pt idx="4839">
                  <c:v>-0.79608866454231397</c:v>
                </c:pt>
                <c:pt idx="4840">
                  <c:v>3.6222867311394999</c:v>
                </c:pt>
                <c:pt idx="4841">
                  <c:v>5.75798479457496</c:v>
                </c:pt>
                <c:pt idx="4842">
                  <c:v>4.6335490786462001</c:v>
                </c:pt>
                <c:pt idx="4843">
                  <c:v>-1.0037217550178501</c:v>
                </c:pt>
                <c:pt idx="4844">
                  <c:v>9.0694074105384797</c:v>
                </c:pt>
                <c:pt idx="4845">
                  <c:v>2.7604445264544202</c:v>
                </c:pt>
                <c:pt idx="4846">
                  <c:v>-0.95497129450756901</c:v>
                </c:pt>
                <c:pt idx="4847">
                  <c:v>5.5053916234339697</c:v>
                </c:pt>
                <c:pt idx="4848">
                  <c:v>7.39536692250834</c:v>
                </c:pt>
                <c:pt idx="4849">
                  <c:v>-1.23532829786335</c:v>
                </c:pt>
                <c:pt idx="4850">
                  <c:v>4.4236867578230497</c:v>
                </c:pt>
                <c:pt idx="4851">
                  <c:v>3.59182078728788</c:v>
                </c:pt>
                <c:pt idx="4852">
                  <c:v>8.2085415114822506</c:v>
                </c:pt>
                <c:pt idx="4853">
                  <c:v>5.5872979374450704</c:v>
                </c:pt>
                <c:pt idx="4854">
                  <c:v>5.1933246989122903</c:v>
                </c:pt>
                <c:pt idx="4855">
                  <c:v>3.1966897590390801</c:v>
                </c:pt>
                <c:pt idx="4856">
                  <c:v>4.1795499472891198</c:v>
                </c:pt>
                <c:pt idx="4857">
                  <c:v>0.71433829854043895</c:v>
                </c:pt>
                <c:pt idx="4858">
                  <c:v>-0.69057675309807698</c:v>
                </c:pt>
                <c:pt idx="4859">
                  <c:v>5.6721969935604202</c:v>
                </c:pt>
                <c:pt idx="4860">
                  <c:v>-0.46630829796553802</c:v>
                </c:pt>
                <c:pt idx="4861">
                  <c:v>4.6256595124304303</c:v>
                </c:pt>
                <c:pt idx="4862">
                  <c:v>4.4778696175947701</c:v>
                </c:pt>
                <c:pt idx="4863">
                  <c:v>5.2487467833500796</c:v>
                </c:pt>
                <c:pt idx="4864">
                  <c:v>3.74692819129513</c:v>
                </c:pt>
                <c:pt idx="4865">
                  <c:v>6.0503653953794299</c:v>
                </c:pt>
                <c:pt idx="4866">
                  <c:v>6.08261176016756</c:v>
                </c:pt>
                <c:pt idx="4867">
                  <c:v>7.6107580810239499</c:v>
                </c:pt>
                <c:pt idx="4868">
                  <c:v>-1.1059806800297101</c:v>
                </c:pt>
                <c:pt idx="4869">
                  <c:v>5.2070542058404197</c:v>
                </c:pt>
                <c:pt idx="4870">
                  <c:v>6.4406509123387696</c:v>
                </c:pt>
                <c:pt idx="4871">
                  <c:v>0.44562138288633402</c:v>
                </c:pt>
                <c:pt idx="4872">
                  <c:v>5.1343224038534796</c:v>
                </c:pt>
                <c:pt idx="4873">
                  <c:v>5.9139755036130204</c:v>
                </c:pt>
                <c:pt idx="4874">
                  <c:v>6.8561802611487996</c:v>
                </c:pt>
                <c:pt idx="4875">
                  <c:v>-1.6680758246298899</c:v>
                </c:pt>
                <c:pt idx="4876">
                  <c:v>4.7469941654346099</c:v>
                </c:pt>
                <c:pt idx="4877">
                  <c:v>-0.59390737790428505</c:v>
                </c:pt>
                <c:pt idx="4878">
                  <c:v>7.2027319379472301</c:v>
                </c:pt>
                <c:pt idx="4879">
                  <c:v>-1.2292155058199199</c:v>
                </c:pt>
                <c:pt idx="4880">
                  <c:v>5.9652878756987802</c:v>
                </c:pt>
                <c:pt idx="4881">
                  <c:v>6.39426000173862</c:v>
                </c:pt>
                <c:pt idx="4882">
                  <c:v>6.9766032759686603</c:v>
                </c:pt>
                <c:pt idx="4883">
                  <c:v>6.8628847354555198</c:v>
                </c:pt>
                <c:pt idx="4884">
                  <c:v>6.3202068485771301</c:v>
                </c:pt>
                <c:pt idx="4885">
                  <c:v>5.5243448771336698</c:v>
                </c:pt>
                <c:pt idx="4886">
                  <c:v>3.2285552608586898</c:v>
                </c:pt>
                <c:pt idx="4887">
                  <c:v>-1.07543756565347</c:v>
                </c:pt>
                <c:pt idx="4888">
                  <c:v>-1.08665557140901</c:v>
                </c:pt>
                <c:pt idx="4889">
                  <c:v>-0.41862206041418099</c:v>
                </c:pt>
                <c:pt idx="4890">
                  <c:v>4.4219449409196203</c:v>
                </c:pt>
                <c:pt idx="4891">
                  <c:v>-1.51020097674995</c:v>
                </c:pt>
                <c:pt idx="4892">
                  <c:v>3.7450714781836001</c:v>
                </c:pt>
                <c:pt idx="4893">
                  <c:v>5.0003572471409798</c:v>
                </c:pt>
                <c:pt idx="4894">
                  <c:v>3.5037250554543902</c:v>
                </c:pt>
                <c:pt idx="4895">
                  <c:v>3.2745951559461499</c:v>
                </c:pt>
                <c:pt idx="4896">
                  <c:v>6.0499412900607696</c:v>
                </c:pt>
                <c:pt idx="4897">
                  <c:v>-0.86196208371845795</c:v>
                </c:pt>
                <c:pt idx="4898">
                  <c:v>4.6432989713191501</c:v>
                </c:pt>
                <c:pt idx="4899">
                  <c:v>-1.18206544770658</c:v>
                </c:pt>
                <c:pt idx="4900">
                  <c:v>-1.5636855519037101</c:v>
                </c:pt>
                <c:pt idx="4901">
                  <c:v>-1.1147683033768101</c:v>
                </c:pt>
                <c:pt idx="4902">
                  <c:v>-1.0231509997886601</c:v>
                </c:pt>
                <c:pt idx="4903">
                  <c:v>5.8036229066136498</c:v>
                </c:pt>
                <c:pt idx="4904">
                  <c:v>8.5297674036265398</c:v>
                </c:pt>
                <c:pt idx="4905">
                  <c:v>-0.96529273765392098</c:v>
                </c:pt>
                <c:pt idx="4906">
                  <c:v>6.0115474149365102</c:v>
                </c:pt>
                <c:pt idx="4907">
                  <c:v>-2.1744094644240199</c:v>
                </c:pt>
                <c:pt idx="4908">
                  <c:v>7.0262755308153002</c:v>
                </c:pt>
                <c:pt idx="4909">
                  <c:v>7.8795327878559602</c:v>
                </c:pt>
                <c:pt idx="4910">
                  <c:v>3.1837079815997602</c:v>
                </c:pt>
                <c:pt idx="4911">
                  <c:v>5.4125409104003701</c:v>
                </c:pt>
                <c:pt idx="4912">
                  <c:v>-0.61333183529259006</c:v>
                </c:pt>
                <c:pt idx="4913">
                  <c:v>0.146129694682154</c:v>
                </c:pt>
                <c:pt idx="4914">
                  <c:v>-0.99466444511583896</c:v>
                </c:pt>
                <c:pt idx="4915">
                  <c:v>-1.5461016254123701</c:v>
                </c:pt>
                <c:pt idx="4916">
                  <c:v>5.4004196388009902</c:v>
                </c:pt>
                <c:pt idx="4917">
                  <c:v>-0.41742904417098903</c:v>
                </c:pt>
                <c:pt idx="4918">
                  <c:v>-1.15454124176206</c:v>
                </c:pt>
                <c:pt idx="4919">
                  <c:v>7.9972335688287801</c:v>
                </c:pt>
                <c:pt idx="4920">
                  <c:v>7.10551919539125</c:v>
                </c:pt>
                <c:pt idx="4921">
                  <c:v>6.8488581567908504</c:v>
                </c:pt>
                <c:pt idx="4922">
                  <c:v>-0.69864267440489902</c:v>
                </c:pt>
                <c:pt idx="4923">
                  <c:v>-0.78241611138038702</c:v>
                </c:pt>
                <c:pt idx="4924">
                  <c:v>-0.89830006496673798</c:v>
                </c:pt>
                <c:pt idx="4925">
                  <c:v>4.2681908493977501</c:v>
                </c:pt>
                <c:pt idx="4926">
                  <c:v>5.0887806001231102</c:v>
                </c:pt>
                <c:pt idx="4927">
                  <c:v>5.47635630705589</c:v>
                </c:pt>
                <c:pt idx="4928">
                  <c:v>3.6432163587568098</c:v>
                </c:pt>
                <c:pt idx="4929">
                  <c:v>-1.05373404970394</c:v>
                </c:pt>
                <c:pt idx="4930">
                  <c:v>5.5515676391565103</c:v>
                </c:pt>
                <c:pt idx="4931">
                  <c:v>4.60377797593795</c:v>
                </c:pt>
                <c:pt idx="4932">
                  <c:v>-1.91428448538097</c:v>
                </c:pt>
                <c:pt idx="4933">
                  <c:v>-0.60379745837248699</c:v>
                </c:pt>
                <c:pt idx="4934">
                  <c:v>5.1207491930340199</c:v>
                </c:pt>
                <c:pt idx="4935">
                  <c:v>-1.03928329757909</c:v>
                </c:pt>
                <c:pt idx="4936">
                  <c:v>5.6085466210607304</c:v>
                </c:pt>
                <c:pt idx="4937">
                  <c:v>3.1430212782647202</c:v>
                </c:pt>
                <c:pt idx="4938">
                  <c:v>5.0031240007439903</c:v>
                </c:pt>
                <c:pt idx="4939">
                  <c:v>5.6057398900287696</c:v>
                </c:pt>
                <c:pt idx="4940">
                  <c:v>8.2561542562020893</c:v>
                </c:pt>
                <c:pt idx="4941">
                  <c:v>4.3986947784003299</c:v>
                </c:pt>
                <c:pt idx="4942">
                  <c:v>-1.0004947329488101</c:v>
                </c:pt>
                <c:pt idx="4943">
                  <c:v>0.79005888941336599</c:v>
                </c:pt>
                <c:pt idx="4944">
                  <c:v>-1.1089450784716901</c:v>
                </c:pt>
                <c:pt idx="4945">
                  <c:v>0.199681277874733</c:v>
                </c:pt>
                <c:pt idx="4946">
                  <c:v>-1.2382497859866199</c:v>
                </c:pt>
                <c:pt idx="4947">
                  <c:v>3.7673630268328302</c:v>
                </c:pt>
                <c:pt idx="4948">
                  <c:v>6.3044307689831696</c:v>
                </c:pt>
                <c:pt idx="4949">
                  <c:v>5.0716691110423202</c:v>
                </c:pt>
                <c:pt idx="4950">
                  <c:v>2.5053941023346402</c:v>
                </c:pt>
                <c:pt idx="4951">
                  <c:v>6.1250114850654001</c:v>
                </c:pt>
                <c:pt idx="4952">
                  <c:v>4.2185401391780202</c:v>
                </c:pt>
                <c:pt idx="4953">
                  <c:v>-1.3654116820951301</c:v>
                </c:pt>
                <c:pt idx="4954">
                  <c:v>-1.4064591716850601</c:v>
                </c:pt>
                <c:pt idx="4955">
                  <c:v>7.3138491783337898</c:v>
                </c:pt>
                <c:pt idx="4956">
                  <c:v>-1.4610757365586999</c:v>
                </c:pt>
                <c:pt idx="4957">
                  <c:v>1.945670960303</c:v>
                </c:pt>
                <c:pt idx="4958">
                  <c:v>8.5089760389603093</c:v>
                </c:pt>
                <c:pt idx="4959">
                  <c:v>-1.4787698555211199</c:v>
                </c:pt>
                <c:pt idx="4960">
                  <c:v>8.3359101247199199</c:v>
                </c:pt>
                <c:pt idx="4961">
                  <c:v>5.3438648020516899</c:v>
                </c:pt>
                <c:pt idx="4962">
                  <c:v>-0.68928334597890795</c:v>
                </c:pt>
                <c:pt idx="4963">
                  <c:v>5.3456081600589602</c:v>
                </c:pt>
                <c:pt idx="4964">
                  <c:v>5.0413192038629902</c:v>
                </c:pt>
                <c:pt idx="4965">
                  <c:v>6.0516640144228502</c:v>
                </c:pt>
                <c:pt idx="4966">
                  <c:v>6.1008146226433899</c:v>
                </c:pt>
                <c:pt idx="4967">
                  <c:v>-0.91196136205510103</c:v>
                </c:pt>
                <c:pt idx="4968">
                  <c:v>4.6882242385924098</c:v>
                </c:pt>
                <c:pt idx="4969">
                  <c:v>-0.94517356504285099</c:v>
                </c:pt>
                <c:pt idx="4970">
                  <c:v>-1.00711127443681</c:v>
                </c:pt>
                <c:pt idx="4971">
                  <c:v>6.3596865002007901</c:v>
                </c:pt>
                <c:pt idx="4972">
                  <c:v>7.6856173181962602</c:v>
                </c:pt>
                <c:pt idx="4973">
                  <c:v>7.2790453451390604</c:v>
                </c:pt>
                <c:pt idx="4974">
                  <c:v>6.7012272896942902</c:v>
                </c:pt>
                <c:pt idx="4975">
                  <c:v>-0.26102045957707398</c:v>
                </c:pt>
                <c:pt idx="4976">
                  <c:v>-1.10774395827855</c:v>
                </c:pt>
                <c:pt idx="4977">
                  <c:v>6.1210088872466004</c:v>
                </c:pt>
                <c:pt idx="4978">
                  <c:v>-0.78144095904121802</c:v>
                </c:pt>
                <c:pt idx="4979">
                  <c:v>0.24580882249991801</c:v>
                </c:pt>
                <c:pt idx="4980">
                  <c:v>7.35985123583324</c:v>
                </c:pt>
                <c:pt idx="4981">
                  <c:v>2.2576261390064101</c:v>
                </c:pt>
                <c:pt idx="4982">
                  <c:v>6.7372433489171399</c:v>
                </c:pt>
                <c:pt idx="4983">
                  <c:v>-0.90064812764177204</c:v>
                </c:pt>
                <c:pt idx="4984">
                  <c:v>-0.97176416489042095</c:v>
                </c:pt>
                <c:pt idx="4985">
                  <c:v>5.5682304098855901</c:v>
                </c:pt>
                <c:pt idx="4986">
                  <c:v>-0.658559623639414</c:v>
                </c:pt>
                <c:pt idx="4987">
                  <c:v>5.8413921114351099</c:v>
                </c:pt>
                <c:pt idx="4988">
                  <c:v>4.3633235420059799</c:v>
                </c:pt>
                <c:pt idx="4989">
                  <c:v>5.8699136436163597</c:v>
                </c:pt>
                <c:pt idx="4990">
                  <c:v>2.7355114960736802</c:v>
                </c:pt>
                <c:pt idx="4991">
                  <c:v>4.5816722353638699</c:v>
                </c:pt>
                <c:pt idx="4992">
                  <c:v>8.35839056130723</c:v>
                </c:pt>
                <c:pt idx="4993">
                  <c:v>-0.96528690703429998</c:v>
                </c:pt>
                <c:pt idx="4994">
                  <c:v>-1.2423768534155</c:v>
                </c:pt>
                <c:pt idx="4995">
                  <c:v>-0.166056288368543</c:v>
                </c:pt>
                <c:pt idx="4996">
                  <c:v>5.3438725600763402</c:v>
                </c:pt>
                <c:pt idx="4997">
                  <c:v>4.3817214830017601</c:v>
                </c:pt>
                <c:pt idx="4998">
                  <c:v>-1.58603378246822</c:v>
                </c:pt>
                <c:pt idx="4999">
                  <c:v>2.2123618070274498</c:v>
                </c:pt>
                <c:pt idx="5000">
                  <c:v>5.1070962663960398</c:v>
                </c:pt>
                <c:pt idx="5001">
                  <c:v>-1.6056799868095499</c:v>
                </c:pt>
                <c:pt idx="5002">
                  <c:v>5.7164355476718702</c:v>
                </c:pt>
                <c:pt idx="5003">
                  <c:v>5.2692947913679298</c:v>
                </c:pt>
                <c:pt idx="5004">
                  <c:v>3.6285153668831001</c:v>
                </c:pt>
                <c:pt idx="5005">
                  <c:v>5.1938527894219204</c:v>
                </c:pt>
                <c:pt idx="5006">
                  <c:v>-1.52366920548486</c:v>
                </c:pt>
                <c:pt idx="5007">
                  <c:v>7.3884968208190802</c:v>
                </c:pt>
                <c:pt idx="5008">
                  <c:v>5.3351826598452403</c:v>
                </c:pt>
                <c:pt idx="5009">
                  <c:v>-0.98685449082415899</c:v>
                </c:pt>
                <c:pt idx="5010">
                  <c:v>9.2268526019282202</c:v>
                </c:pt>
                <c:pt idx="5011">
                  <c:v>5.4355701881769596</c:v>
                </c:pt>
                <c:pt idx="5012">
                  <c:v>5.1468560264351302</c:v>
                </c:pt>
                <c:pt idx="5013">
                  <c:v>5.49730101692069</c:v>
                </c:pt>
                <c:pt idx="5014">
                  <c:v>-1.7284898474575301</c:v>
                </c:pt>
                <c:pt idx="5015">
                  <c:v>-1.7634935599925601</c:v>
                </c:pt>
                <c:pt idx="5016">
                  <c:v>7.7564192869927</c:v>
                </c:pt>
                <c:pt idx="5017">
                  <c:v>4.6570578564687102</c:v>
                </c:pt>
                <c:pt idx="5018">
                  <c:v>8.9231561503708896</c:v>
                </c:pt>
                <c:pt idx="5019">
                  <c:v>5.2295727630134596</c:v>
                </c:pt>
                <c:pt idx="5020">
                  <c:v>7.1417441120607696</c:v>
                </c:pt>
                <c:pt idx="5021">
                  <c:v>6.3909261795266001</c:v>
                </c:pt>
                <c:pt idx="5022">
                  <c:v>4.6316611282531799</c:v>
                </c:pt>
                <c:pt idx="5023">
                  <c:v>-0.58540663038681795</c:v>
                </c:pt>
                <c:pt idx="5024">
                  <c:v>-1.2818463522033501</c:v>
                </c:pt>
                <c:pt idx="5025">
                  <c:v>5.14912979358198</c:v>
                </c:pt>
                <c:pt idx="5026">
                  <c:v>7.51301853972116</c:v>
                </c:pt>
                <c:pt idx="5027">
                  <c:v>7.0716683362225297</c:v>
                </c:pt>
                <c:pt idx="5028">
                  <c:v>4.6503782388365504</c:v>
                </c:pt>
                <c:pt idx="5029">
                  <c:v>5.6401113932634104</c:v>
                </c:pt>
                <c:pt idx="5030">
                  <c:v>7.1181469353287001</c:v>
                </c:pt>
                <c:pt idx="5031">
                  <c:v>4.80907239339931</c:v>
                </c:pt>
                <c:pt idx="5032">
                  <c:v>4.74476150783841</c:v>
                </c:pt>
                <c:pt idx="5033">
                  <c:v>-0.66313465371499902</c:v>
                </c:pt>
                <c:pt idx="5034">
                  <c:v>-1.0262647841445101</c:v>
                </c:pt>
                <c:pt idx="5035">
                  <c:v>5.6665261201537902</c:v>
                </c:pt>
                <c:pt idx="5036">
                  <c:v>0.60091459315010398</c:v>
                </c:pt>
                <c:pt idx="5037">
                  <c:v>6.2067727133048098</c:v>
                </c:pt>
                <c:pt idx="5038">
                  <c:v>4.33735093659475</c:v>
                </c:pt>
                <c:pt idx="5039">
                  <c:v>5.0726632059889196</c:v>
                </c:pt>
                <c:pt idx="5040">
                  <c:v>-0.85170014209254297</c:v>
                </c:pt>
                <c:pt idx="5041">
                  <c:v>6.1161142343470098</c:v>
                </c:pt>
                <c:pt idx="5042">
                  <c:v>-0.69462664682187003</c:v>
                </c:pt>
                <c:pt idx="5043">
                  <c:v>3.5104228698999198</c:v>
                </c:pt>
                <c:pt idx="5044">
                  <c:v>5.7339602260205602</c:v>
                </c:pt>
                <c:pt idx="5045">
                  <c:v>4.87903379529026</c:v>
                </c:pt>
                <c:pt idx="5046">
                  <c:v>2.2268219096851798</c:v>
                </c:pt>
                <c:pt idx="5047">
                  <c:v>5.3474442691980499</c:v>
                </c:pt>
                <c:pt idx="5048">
                  <c:v>5.2634335618294497</c:v>
                </c:pt>
                <c:pt idx="5049">
                  <c:v>6.8538632805677002</c:v>
                </c:pt>
                <c:pt idx="5050">
                  <c:v>0.72181308395432797</c:v>
                </c:pt>
                <c:pt idx="5051">
                  <c:v>0.60572010277430699</c:v>
                </c:pt>
                <c:pt idx="5052">
                  <c:v>3.12685120710427</c:v>
                </c:pt>
                <c:pt idx="5053">
                  <c:v>-0.57536008008152495</c:v>
                </c:pt>
                <c:pt idx="5054">
                  <c:v>-1.2282095221542899</c:v>
                </c:pt>
                <c:pt idx="5055">
                  <c:v>5.3197888710922197</c:v>
                </c:pt>
                <c:pt idx="5056">
                  <c:v>4.7113082978634901</c:v>
                </c:pt>
                <c:pt idx="5057">
                  <c:v>5.5061314735664997</c:v>
                </c:pt>
                <c:pt idx="5058">
                  <c:v>5.2509124047291102</c:v>
                </c:pt>
                <c:pt idx="5059">
                  <c:v>5.66263663530016</c:v>
                </c:pt>
                <c:pt idx="5060">
                  <c:v>5.4068294378285104</c:v>
                </c:pt>
                <c:pt idx="5061">
                  <c:v>0.927426097773699</c:v>
                </c:pt>
                <c:pt idx="5062">
                  <c:v>3.9681247153099899</c:v>
                </c:pt>
                <c:pt idx="5063">
                  <c:v>5.3390499289878699</c:v>
                </c:pt>
                <c:pt idx="5064">
                  <c:v>4.6538264142910801</c:v>
                </c:pt>
                <c:pt idx="5065">
                  <c:v>0.63342670298135895</c:v>
                </c:pt>
                <c:pt idx="5066">
                  <c:v>6.5909183783502199</c:v>
                </c:pt>
                <c:pt idx="5067">
                  <c:v>-0.60449072177334195</c:v>
                </c:pt>
                <c:pt idx="5068">
                  <c:v>-1.3883200524891599</c:v>
                </c:pt>
                <c:pt idx="5069">
                  <c:v>7.9994106968757102</c:v>
                </c:pt>
                <c:pt idx="5070">
                  <c:v>6.1971873481461497</c:v>
                </c:pt>
                <c:pt idx="5071">
                  <c:v>-0.43944187393106099</c:v>
                </c:pt>
                <c:pt idx="5072">
                  <c:v>4.7456443928764598</c:v>
                </c:pt>
                <c:pt idx="5073">
                  <c:v>-0.237991570817537</c:v>
                </c:pt>
                <c:pt idx="5074">
                  <c:v>5.2185134149974299</c:v>
                </c:pt>
                <c:pt idx="5075">
                  <c:v>0.60752151656665898</c:v>
                </c:pt>
                <c:pt idx="5076">
                  <c:v>3.5344531885296901</c:v>
                </c:pt>
                <c:pt idx="5077">
                  <c:v>9.1661594202449805</c:v>
                </c:pt>
                <c:pt idx="5078">
                  <c:v>5.5145655850859203</c:v>
                </c:pt>
                <c:pt idx="5079">
                  <c:v>5.4939367095436404</c:v>
                </c:pt>
                <c:pt idx="5080">
                  <c:v>8.3055744436855896</c:v>
                </c:pt>
                <c:pt idx="5081">
                  <c:v>-0.87969993104038302</c:v>
                </c:pt>
                <c:pt idx="5082">
                  <c:v>7.8148081774072002</c:v>
                </c:pt>
                <c:pt idx="5083">
                  <c:v>0.80068462916775496</c:v>
                </c:pt>
                <c:pt idx="5084">
                  <c:v>4.6839137543072802</c:v>
                </c:pt>
                <c:pt idx="5085">
                  <c:v>4.4559928906534596</c:v>
                </c:pt>
                <c:pt idx="5086">
                  <c:v>8.1093420648227692</c:v>
                </c:pt>
                <c:pt idx="5087">
                  <c:v>4.8848413666071302</c:v>
                </c:pt>
                <c:pt idx="5088">
                  <c:v>4.1277950502010698</c:v>
                </c:pt>
                <c:pt idx="5089">
                  <c:v>8.7041995214849894</c:v>
                </c:pt>
                <c:pt idx="5090">
                  <c:v>-0.47833923751792701</c:v>
                </c:pt>
                <c:pt idx="5091">
                  <c:v>4.79940976165393</c:v>
                </c:pt>
                <c:pt idx="5092">
                  <c:v>1.30490592660782</c:v>
                </c:pt>
                <c:pt idx="5093">
                  <c:v>7.8684315642614502</c:v>
                </c:pt>
                <c:pt idx="5094">
                  <c:v>5.8366055133391601</c:v>
                </c:pt>
                <c:pt idx="5095">
                  <c:v>9.0272135575063501</c:v>
                </c:pt>
                <c:pt idx="5096">
                  <c:v>8.0132147049304994</c:v>
                </c:pt>
                <c:pt idx="5097">
                  <c:v>5.1967514388375697</c:v>
                </c:pt>
                <c:pt idx="5098">
                  <c:v>6.54086482644421</c:v>
                </c:pt>
                <c:pt idx="5099">
                  <c:v>7.1074571295744802</c:v>
                </c:pt>
                <c:pt idx="5100">
                  <c:v>8.2315733500686399</c:v>
                </c:pt>
                <c:pt idx="5101">
                  <c:v>7.1235282736946397</c:v>
                </c:pt>
                <c:pt idx="5102">
                  <c:v>-0.70691281419005503</c:v>
                </c:pt>
                <c:pt idx="5103">
                  <c:v>5.2975429409452799</c:v>
                </c:pt>
                <c:pt idx="5104">
                  <c:v>-1.92414796671209</c:v>
                </c:pt>
                <c:pt idx="5105">
                  <c:v>7.00719041661349</c:v>
                </c:pt>
                <c:pt idx="5106">
                  <c:v>4.5741691206280803</c:v>
                </c:pt>
                <c:pt idx="5107">
                  <c:v>4.98791862022461</c:v>
                </c:pt>
                <c:pt idx="5108">
                  <c:v>-1.3615280863080601</c:v>
                </c:pt>
                <c:pt idx="5109">
                  <c:v>-0.76644582620999502</c:v>
                </c:pt>
                <c:pt idx="5110">
                  <c:v>-0.48338606983575799</c:v>
                </c:pt>
                <c:pt idx="5111">
                  <c:v>-1.1524606418045</c:v>
                </c:pt>
                <c:pt idx="5112">
                  <c:v>7.5280963269880203</c:v>
                </c:pt>
                <c:pt idx="5113">
                  <c:v>5.2096228012336301</c:v>
                </c:pt>
                <c:pt idx="5114">
                  <c:v>-1.0697938030566201</c:v>
                </c:pt>
                <c:pt idx="5115">
                  <c:v>-1.4569209285894</c:v>
                </c:pt>
                <c:pt idx="5116">
                  <c:v>8.5271517843470406</c:v>
                </c:pt>
                <c:pt idx="5117">
                  <c:v>6.2513542042827703</c:v>
                </c:pt>
                <c:pt idx="5118">
                  <c:v>1.53353434018232</c:v>
                </c:pt>
                <c:pt idx="5119">
                  <c:v>-0.86262332054985402</c:v>
                </c:pt>
                <c:pt idx="5120">
                  <c:v>-0.41548043698819598</c:v>
                </c:pt>
                <c:pt idx="5121">
                  <c:v>3.7731103775838299</c:v>
                </c:pt>
                <c:pt idx="5122">
                  <c:v>9.1282219262707809</c:v>
                </c:pt>
                <c:pt idx="5123">
                  <c:v>-1.1290814449886899</c:v>
                </c:pt>
                <c:pt idx="5124">
                  <c:v>8.6948021335754095</c:v>
                </c:pt>
                <c:pt idx="5125">
                  <c:v>-0.68820792850882295</c:v>
                </c:pt>
                <c:pt idx="5126">
                  <c:v>7.8803570323494698</c:v>
                </c:pt>
                <c:pt idx="5127">
                  <c:v>-2.0455569899457098</c:v>
                </c:pt>
                <c:pt idx="5128">
                  <c:v>4.7772566267796401</c:v>
                </c:pt>
                <c:pt idx="5129">
                  <c:v>-0.44058822454517099</c:v>
                </c:pt>
                <c:pt idx="5130">
                  <c:v>2.7865984797071501</c:v>
                </c:pt>
                <c:pt idx="5131">
                  <c:v>7.0479225426380996</c:v>
                </c:pt>
                <c:pt idx="5132">
                  <c:v>5.6584106742762499</c:v>
                </c:pt>
                <c:pt idx="5133">
                  <c:v>-0.91949144385272996</c:v>
                </c:pt>
                <c:pt idx="5134">
                  <c:v>-1.8894957467843101</c:v>
                </c:pt>
                <c:pt idx="5135">
                  <c:v>5.1617885387612503</c:v>
                </c:pt>
                <c:pt idx="5136">
                  <c:v>4.84994318584969</c:v>
                </c:pt>
                <c:pt idx="5137">
                  <c:v>6.7916101339309796</c:v>
                </c:pt>
                <c:pt idx="5138">
                  <c:v>4.4057557746412304</c:v>
                </c:pt>
                <c:pt idx="5139">
                  <c:v>7.0287538781982599</c:v>
                </c:pt>
                <c:pt idx="5140">
                  <c:v>4.9986782190899604</c:v>
                </c:pt>
                <c:pt idx="5141">
                  <c:v>5.6176584552795603</c:v>
                </c:pt>
                <c:pt idx="5142">
                  <c:v>5.9704945052871103</c:v>
                </c:pt>
                <c:pt idx="5143">
                  <c:v>-1.2387919923281401</c:v>
                </c:pt>
                <c:pt idx="5144">
                  <c:v>-1.50030274367476</c:v>
                </c:pt>
                <c:pt idx="5145">
                  <c:v>4.3884718032725498</c:v>
                </c:pt>
                <c:pt idx="5146">
                  <c:v>7.0266170498083396</c:v>
                </c:pt>
                <c:pt idx="5147">
                  <c:v>6.97488614375174</c:v>
                </c:pt>
                <c:pt idx="5148">
                  <c:v>4.8995979948717396</c:v>
                </c:pt>
                <c:pt idx="5149">
                  <c:v>5.8781939129188201</c:v>
                </c:pt>
                <c:pt idx="5150">
                  <c:v>1.69223162017704</c:v>
                </c:pt>
                <c:pt idx="5151">
                  <c:v>6.9093592230219798</c:v>
                </c:pt>
                <c:pt idx="5152">
                  <c:v>5.3284390754253597</c:v>
                </c:pt>
                <c:pt idx="5153">
                  <c:v>2.78675147854038</c:v>
                </c:pt>
                <c:pt idx="5154">
                  <c:v>-0.98142814849848803</c:v>
                </c:pt>
                <c:pt idx="5155">
                  <c:v>5.1236292737969702</c:v>
                </c:pt>
                <c:pt idx="5156">
                  <c:v>8.9786174537752004</c:v>
                </c:pt>
                <c:pt idx="5157">
                  <c:v>3.6623915978503399</c:v>
                </c:pt>
                <c:pt idx="5158">
                  <c:v>6.4798709296094401</c:v>
                </c:pt>
                <c:pt idx="5159">
                  <c:v>1.2769311806081101</c:v>
                </c:pt>
                <c:pt idx="5160">
                  <c:v>5.6240028367725197</c:v>
                </c:pt>
                <c:pt idx="5161">
                  <c:v>-0.15178957792147499</c:v>
                </c:pt>
                <c:pt idx="5162">
                  <c:v>5.3795908723491896</c:v>
                </c:pt>
                <c:pt idx="5163">
                  <c:v>-0.42923882359625398</c:v>
                </c:pt>
                <c:pt idx="5164">
                  <c:v>-0.48655916875399602</c:v>
                </c:pt>
                <c:pt idx="5165">
                  <c:v>6.8982472861836701</c:v>
                </c:pt>
                <c:pt idx="5166">
                  <c:v>3.5999412735784402</c:v>
                </c:pt>
                <c:pt idx="5167">
                  <c:v>3.82192917808247</c:v>
                </c:pt>
                <c:pt idx="5168">
                  <c:v>5.3053202103202599</c:v>
                </c:pt>
                <c:pt idx="5169">
                  <c:v>5.6634880533635901</c:v>
                </c:pt>
                <c:pt idx="5170">
                  <c:v>5.7528618117769996</c:v>
                </c:pt>
                <c:pt idx="5171">
                  <c:v>5.9657838102607998</c:v>
                </c:pt>
                <c:pt idx="5172">
                  <c:v>-0.26093428660901602</c:v>
                </c:pt>
                <c:pt idx="5173">
                  <c:v>-1.42257561389263</c:v>
                </c:pt>
                <c:pt idx="5174">
                  <c:v>8.1471953284721295</c:v>
                </c:pt>
                <c:pt idx="5175">
                  <c:v>6.2737868949911597</c:v>
                </c:pt>
                <c:pt idx="5176">
                  <c:v>-0.80744974358710397</c:v>
                </c:pt>
                <c:pt idx="5177">
                  <c:v>5.6517739412971704</c:v>
                </c:pt>
                <c:pt idx="5178">
                  <c:v>5.6503121014071001</c:v>
                </c:pt>
                <c:pt idx="5179">
                  <c:v>4.9948387921118904</c:v>
                </c:pt>
                <c:pt idx="5180">
                  <c:v>7.58069425426556</c:v>
                </c:pt>
                <c:pt idx="5181">
                  <c:v>6.11318793670325</c:v>
                </c:pt>
                <c:pt idx="5182">
                  <c:v>1.9755010140837499</c:v>
                </c:pt>
                <c:pt idx="5183">
                  <c:v>7.3947219826031203</c:v>
                </c:pt>
                <c:pt idx="5184">
                  <c:v>-0.81613656903765297</c:v>
                </c:pt>
                <c:pt idx="5185">
                  <c:v>-0.93126363541198698</c:v>
                </c:pt>
                <c:pt idx="5186">
                  <c:v>-0.89854202991945198</c:v>
                </c:pt>
                <c:pt idx="5187">
                  <c:v>5.7238468463501997</c:v>
                </c:pt>
                <c:pt idx="5188">
                  <c:v>8.9908308294076297E-2</c:v>
                </c:pt>
                <c:pt idx="5189">
                  <c:v>4.7363977119396896</c:v>
                </c:pt>
                <c:pt idx="5190">
                  <c:v>-2.2311780701326902</c:v>
                </c:pt>
                <c:pt idx="5191">
                  <c:v>4.6692774639111203</c:v>
                </c:pt>
                <c:pt idx="5192">
                  <c:v>5.38866210582181</c:v>
                </c:pt>
                <c:pt idx="5193">
                  <c:v>7.40044126474496</c:v>
                </c:pt>
                <c:pt idx="5194">
                  <c:v>3.4828491977493798</c:v>
                </c:pt>
                <c:pt idx="5195">
                  <c:v>1.79250492906715</c:v>
                </c:pt>
                <c:pt idx="5196">
                  <c:v>-0.14125622917111999</c:v>
                </c:pt>
                <c:pt idx="5197">
                  <c:v>4.8179043201523699</c:v>
                </c:pt>
                <c:pt idx="5198">
                  <c:v>-1.03138125755257</c:v>
                </c:pt>
                <c:pt idx="5199">
                  <c:v>1.2694396309950899</c:v>
                </c:pt>
                <c:pt idx="5200">
                  <c:v>-7.4401383681639802E-2</c:v>
                </c:pt>
                <c:pt idx="5201">
                  <c:v>3.9028717083975102</c:v>
                </c:pt>
                <c:pt idx="5202">
                  <c:v>0.53570522077015403</c:v>
                </c:pt>
                <c:pt idx="5203">
                  <c:v>5.6833361494196399</c:v>
                </c:pt>
                <c:pt idx="5204">
                  <c:v>5.0421319179653503</c:v>
                </c:pt>
                <c:pt idx="5205">
                  <c:v>7.3353903103782701</c:v>
                </c:pt>
                <c:pt idx="5206">
                  <c:v>-2.0865553899040901</c:v>
                </c:pt>
                <c:pt idx="5207">
                  <c:v>5.6917004311011503</c:v>
                </c:pt>
                <c:pt idx="5208">
                  <c:v>4.1314176754946299</c:v>
                </c:pt>
                <c:pt idx="5209">
                  <c:v>4.77572626152135</c:v>
                </c:pt>
                <c:pt idx="5210">
                  <c:v>6.7299937298457202</c:v>
                </c:pt>
                <c:pt idx="5211">
                  <c:v>8.1215753268028497</c:v>
                </c:pt>
                <c:pt idx="5212">
                  <c:v>4.8214745259415599</c:v>
                </c:pt>
                <c:pt idx="5213">
                  <c:v>6.7442105808936601</c:v>
                </c:pt>
                <c:pt idx="5214">
                  <c:v>6.06281164694248</c:v>
                </c:pt>
                <c:pt idx="5215">
                  <c:v>-0.24989809803705501</c:v>
                </c:pt>
                <c:pt idx="5216">
                  <c:v>4.4782383225563702</c:v>
                </c:pt>
                <c:pt idx="5217">
                  <c:v>4.2332069395650498</c:v>
                </c:pt>
                <c:pt idx="5218">
                  <c:v>-1.1664426236990599</c:v>
                </c:pt>
                <c:pt idx="5219">
                  <c:v>2.3714694842264001</c:v>
                </c:pt>
                <c:pt idx="5220">
                  <c:v>6.9327081881410297</c:v>
                </c:pt>
                <c:pt idx="5221">
                  <c:v>8.6387971300323407</c:v>
                </c:pt>
                <c:pt idx="5222">
                  <c:v>-7.2176141367358004E-2</c:v>
                </c:pt>
                <c:pt idx="5223">
                  <c:v>9.2143697357937597</c:v>
                </c:pt>
                <c:pt idx="5224">
                  <c:v>4.4202127558739104</c:v>
                </c:pt>
                <c:pt idx="5225">
                  <c:v>0.22303963173321101</c:v>
                </c:pt>
                <c:pt idx="5226">
                  <c:v>6.6754284413223299</c:v>
                </c:pt>
                <c:pt idx="5227">
                  <c:v>5.6199952660790897</c:v>
                </c:pt>
                <c:pt idx="5228">
                  <c:v>5.0417146494659599</c:v>
                </c:pt>
                <c:pt idx="5229">
                  <c:v>9.2784469367786997</c:v>
                </c:pt>
                <c:pt idx="5230">
                  <c:v>-0.70286134267459299</c:v>
                </c:pt>
                <c:pt idx="5231">
                  <c:v>5.6305637190860596</c:v>
                </c:pt>
                <c:pt idx="5232">
                  <c:v>9.5699052180708506</c:v>
                </c:pt>
                <c:pt idx="5233">
                  <c:v>6.9880883820500896</c:v>
                </c:pt>
                <c:pt idx="5234">
                  <c:v>8.2942037904021007</c:v>
                </c:pt>
                <c:pt idx="5235">
                  <c:v>6.2849561957523097</c:v>
                </c:pt>
                <c:pt idx="5236">
                  <c:v>7.8084843141497799</c:v>
                </c:pt>
                <c:pt idx="5237">
                  <c:v>4.8670275451317</c:v>
                </c:pt>
                <c:pt idx="5238">
                  <c:v>2.9778490384612599</c:v>
                </c:pt>
                <c:pt idx="5239">
                  <c:v>-1.0854739717792099</c:v>
                </c:pt>
                <c:pt idx="5240">
                  <c:v>-1.1768897279044801</c:v>
                </c:pt>
                <c:pt idx="5241">
                  <c:v>3.89489869686262</c:v>
                </c:pt>
                <c:pt idx="5242">
                  <c:v>7.1568492288036998</c:v>
                </c:pt>
                <c:pt idx="5243">
                  <c:v>-1.21657881523458</c:v>
                </c:pt>
                <c:pt idx="5244">
                  <c:v>4.6630499028423102</c:v>
                </c:pt>
                <c:pt idx="5245">
                  <c:v>5.7218019726305398</c:v>
                </c:pt>
                <c:pt idx="5246">
                  <c:v>3.6154064299296098</c:v>
                </c:pt>
                <c:pt idx="5247">
                  <c:v>-1.2451586625033799</c:v>
                </c:pt>
                <c:pt idx="5248">
                  <c:v>7.6543827104550797</c:v>
                </c:pt>
                <c:pt idx="5249">
                  <c:v>3.7622524514806899</c:v>
                </c:pt>
                <c:pt idx="5250">
                  <c:v>-1.82171301324324</c:v>
                </c:pt>
                <c:pt idx="5251">
                  <c:v>8.0967199217282193</c:v>
                </c:pt>
                <c:pt idx="5252">
                  <c:v>-0.488279337130894</c:v>
                </c:pt>
                <c:pt idx="5253">
                  <c:v>7.3096989641385903</c:v>
                </c:pt>
                <c:pt idx="5254">
                  <c:v>-0.98165449574129304</c:v>
                </c:pt>
                <c:pt idx="5255">
                  <c:v>7.2985727004541703</c:v>
                </c:pt>
                <c:pt idx="5256">
                  <c:v>4.5134883989272101</c:v>
                </c:pt>
                <c:pt idx="5257">
                  <c:v>5.5500866151235702</c:v>
                </c:pt>
                <c:pt idx="5258">
                  <c:v>4.9584747444732802</c:v>
                </c:pt>
                <c:pt idx="5259">
                  <c:v>-0.884297572807759</c:v>
                </c:pt>
                <c:pt idx="5260">
                  <c:v>6.2758084936978804</c:v>
                </c:pt>
                <c:pt idx="5261">
                  <c:v>-0.77464407702824201</c:v>
                </c:pt>
                <c:pt idx="5262">
                  <c:v>5.7672062376133404</c:v>
                </c:pt>
                <c:pt idx="5263">
                  <c:v>-0.245391624205057</c:v>
                </c:pt>
                <c:pt idx="5264">
                  <c:v>-0.12285294635716899</c:v>
                </c:pt>
                <c:pt idx="5265">
                  <c:v>-0.84855333837561697</c:v>
                </c:pt>
                <c:pt idx="5266">
                  <c:v>6.6612166278029399</c:v>
                </c:pt>
                <c:pt idx="5267">
                  <c:v>-1.5674168170639899</c:v>
                </c:pt>
                <c:pt idx="5268">
                  <c:v>6.9136896645257098</c:v>
                </c:pt>
                <c:pt idx="5269">
                  <c:v>7.8284359319026002</c:v>
                </c:pt>
                <c:pt idx="5270">
                  <c:v>8.6063285173163901</c:v>
                </c:pt>
                <c:pt idx="5271">
                  <c:v>0.206182989388765</c:v>
                </c:pt>
                <c:pt idx="5272">
                  <c:v>7.9862700740156196</c:v>
                </c:pt>
                <c:pt idx="5273">
                  <c:v>-1.2740765037092401</c:v>
                </c:pt>
                <c:pt idx="5274">
                  <c:v>7.3311720111214198</c:v>
                </c:pt>
                <c:pt idx="5275">
                  <c:v>5.7221028277263901</c:v>
                </c:pt>
                <c:pt idx="5276">
                  <c:v>5.5696014140094503</c:v>
                </c:pt>
                <c:pt idx="5277">
                  <c:v>7.1250602928072198</c:v>
                </c:pt>
                <c:pt idx="5278">
                  <c:v>-0.96034617256926702</c:v>
                </c:pt>
                <c:pt idx="5279">
                  <c:v>4.2814799934385803</c:v>
                </c:pt>
                <c:pt idx="5280">
                  <c:v>-1.16154689405218</c:v>
                </c:pt>
                <c:pt idx="5281">
                  <c:v>-1.0167127686927699</c:v>
                </c:pt>
                <c:pt idx="5282">
                  <c:v>9.2651266531376102</c:v>
                </c:pt>
                <c:pt idx="5283">
                  <c:v>7.8545772030122798</c:v>
                </c:pt>
                <c:pt idx="5284">
                  <c:v>6.6370276867088602</c:v>
                </c:pt>
                <c:pt idx="5285">
                  <c:v>0.27315728823839103</c:v>
                </c:pt>
                <c:pt idx="5286">
                  <c:v>7.7521479564442703</c:v>
                </c:pt>
                <c:pt idx="5287">
                  <c:v>7.3564005452988797</c:v>
                </c:pt>
                <c:pt idx="5288">
                  <c:v>4.6581150678643199</c:v>
                </c:pt>
                <c:pt idx="5289">
                  <c:v>4.1878034979057999</c:v>
                </c:pt>
                <c:pt idx="5290">
                  <c:v>-0.57983525810960401</c:v>
                </c:pt>
                <c:pt idx="5291">
                  <c:v>5.0718992541733599</c:v>
                </c:pt>
                <c:pt idx="5292">
                  <c:v>6.4230259672113501</c:v>
                </c:pt>
                <c:pt idx="5293">
                  <c:v>-1.5648466000321199</c:v>
                </c:pt>
                <c:pt idx="5294">
                  <c:v>5.3505889536029203</c:v>
                </c:pt>
                <c:pt idx="5295">
                  <c:v>7.8476638425058498</c:v>
                </c:pt>
                <c:pt idx="5296">
                  <c:v>-0.54018900603087605</c:v>
                </c:pt>
                <c:pt idx="5297">
                  <c:v>5.10968001051382</c:v>
                </c:pt>
                <c:pt idx="5298">
                  <c:v>8.0692856382579095</c:v>
                </c:pt>
                <c:pt idx="5299">
                  <c:v>6.9992342934023402</c:v>
                </c:pt>
                <c:pt idx="5300">
                  <c:v>4.8940563493687002</c:v>
                </c:pt>
                <c:pt idx="5301">
                  <c:v>5.3659989532168799</c:v>
                </c:pt>
                <c:pt idx="5302">
                  <c:v>-0.104315453932456</c:v>
                </c:pt>
                <c:pt idx="5303">
                  <c:v>5.1440675341412696</c:v>
                </c:pt>
                <c:pt idx="5304">
                  <c:v>5.0907882457352001</c:v>
                </c:pt>
                <c:pt idx="5305">
                  <c:v>5.0664929224164199</c:v>
                </c:pt>
                <c:pt idx="5306">
                  <c:v>5.2954444193725401</c:v>
                </c:pt>
                <c:pt idx="5307">
                  <c:v>0.43323477977263802</c:v>
                </c:pt>
                <c:pt idx="5308">
                  <c:v>4.9067768980320103</c:v>
                </c:pt>
                <c:pt idx="5309">
                  <c:v>3.6698611086030302</c:v>
                </c:pt>
                <c:pt idx="5310">
                  <c:v>5.7257799016903999</c:v>
                </c:pt>
                <c:pt idx="5311">
                  <c:v>4.9899903013882296</c:v>
                </c:pt>
                <c:pt idx="5312">
                  <c:v>5.0130892928725101</c:v>
                </c:pt>
                <c:pt idx="5313">
                  <c:v>-1.1854559991761999</c:v>
                </c:pt>
                <c:pt idx="5314">
                  <c:v>6.7932450966748901</c:v>
                </c:pt>
                <c:pt idx="5315">
                  <c:v>7.1296882740654297</c:v>
                </c:pt>
                <c:pt idx="5316">
                  <c:v>-1.5257774871562699</c:v>
                </c:pt>
                <c:pt idx="5317">
                  <c:v>-0.92356615575446499</c:v>
                </c:pt>
                <c:pt idx="5318">
                  <c:v>5.82928170766509</c:v>
                </c:pt>
                <c:pt idx="5319">
                  <c:v>5.6177589255322102</c:v>
                </c:pt>
                <c:pt idx="5320">
                  <c:v>-0.89996697330797204</c:v>
                </c:pt>
                <c:pt idx="5321">
                  <c:v>6.9550475844478603</c:v>
                </c:pt>
                <c:pt idx="5322">
                  <c:v>-0.67937276776207201</c:v>
                </c:pt>
                <c:pt idx="5323">
                  <c:v>7.6043060189222098</c:v>
                </c:pt>
                <c:pt idx="5324">
                  <c:v>5.7067649612878002</c:v>
                </c:pt>
                <c:pt idx="5325">
                  <c:v>3.26818645866586</c:v>
                </c:pt>
                <c:pt idx="5326">
                  <c:v>8.17686423064435</c:v>
                </c:pt>
                <c:pt idx="5327">
                  <c:v>3.9005730488611601</c:v>
                </c:pt>
                <c:pt idx="5328">
                  <c:v>-1.1397793981346001</c:v>
                </c:pt>
                <c:pt idx="5329">
                  <c:v>-1.9282565032994099</c:v>
                </c:pt>
                <c:pt idx="5330">
                  <c:v>4.8787361573767303</c:v>
                </c:pt>
                <c:pt idx="5331">
                  <c:v>5.29715494271439</c:v>
                </c:pt>
                <c:pt idx="5332">
                  <c:v>6.5156434346321301</c:v>
                </c:pt>
                <c:pt idx="5333">
                  <c:v>4.7354858314360904</c:v>
                </c:pt>
                <c:pt idx="5334">
                  <c:v>-1.38440718320504</c:v>
                </c:pt>
                <c:pt idx="5335">
                  <c:v>-1.3233946238647001</c:v>
                </c:pt>
                <c:pt idx="5336">
                  <c:v>5.8255082974487902</c:v>
                </c:pt>
                <c:pt idx="5337">
                  <c:v>5.9012678553730904</c:v>
                </c:pt>
                <c:pt idx="5338">
                  <c:v>9.3392536878206993</c:v>
                </c:pt>
                <c:pt idx="5339">
                  <c:v>1.34450739724458</c:v>
                </c:pt>
                <c:pt idx="5340">
                  <c:v>-0.496940215934708</c:v>
                </c:pt>
                <c:pt idx="5341">
                  <c:v>-1.2210788119248599</c:v>
                </c:pt>
                <c:pt idx="5342">
                  <c:v>4.9000958913923904</c:v>
                </c:pt>
                <c:pt idx="5343">
                  <c:v>5.2156172447374498</c:v>
                </c:pt>
                <c:pt idx="5344">
                  <c:v>7.2068595316952599</c:v>
                </c:pt>
                <c:pt idx="5345">
                  <c:v>4.5586586792870598</c:v>
                </c:pt>
                <c:pt idx="5346">
                  <c:v>5.0559796831181396</c:v>
                </c:pt>
                <c:pt idx="5347">
                  <c:v>5.5667710522397904</c:v>
                </c:pt>
                <c:pt idx="5348">
                  <c:v>6.8097584166026603</c:v>
                </c:pt>
                <c:pt idx="5349">
                  <c:v>3.2514034414219899</c:v>
                </c:pt>
                <c:pt idx="5350">
                  <c:v>5.4869333350833402</c:v>
                </c:pt>
                <c:pt idx="5351">
                  <c:v>4.6672280431559203</c:v>
                </c:pt>
                <c:pt idx="5352">
                  <c:v>3.8220963739529501</c:v>
                </c:pt>
                <c:pt idx="5353">
                  <c:v>6.6315298773886804</c:v>
                </c:pt>
                <c:pt idx="5354">
                  <c:v>1.51561351611516</c:v>
                </c:pt>
                <c:pt idx="5355">
                  <c:v>5.7097124098301899</c:v>
                </c:pt>
                <c:pt idx="5356">
                  <c:v>4.4254963480092702</c:v>
                </c:pt>
                <c:pt idx="5357">
                  <c:v>6.8828824149918404</c:v>
                </c:pt>
                <c:pt idx="5358">
                  <c:v>-0.38921537988071198</c:v>
                </c:pt>
                <c:pt idx="5359">
                  <c:v>-2.1067171924065602</c:v>
                </c:pt>
                <c:pt idx="5360">
                  <c:v>4.9424037329800798</c:v>
                </c:pt>
                <c:pt idx="5361">
                  <c:v>5.3268437397926398</c:v>
                </c:pt>
                <c:pt idx="5362">
                  <c:v>-1.0831349604720999</c:v>
                </c:pt>
                <c:pt idx="5363">
                  <c:v>1.39778101135755</c:v>
                </c:pt>
                <c:pt idx="5364">
                  <c:v>7.66236264403795</c:v>
                </c:pt>
                <c:pt idx="5365">
                  <c:v>4.7574093172497998</c:v>
                </c:pt>
                <c:pt idx="5366">
                  <c:v>7.06681110729971</c:v>
                </c:pt>
                <c:pt idx="5367">
                  <c:v>-0.91363734041443301</c:v>
                </c:pt>
                <c:pt idx="5368">
                  <c:v>6.32553716199814</c:v>
                </c:pt>
                <c:pt idx="5369">
                  <c:v>5.5633835431038401</c:v>
                </c:pt>
                <c:pt idx="5370">
                  <c:v>-0.94785868781389204</c:v>
                </c:pt>
                <c:pt idx="5371">
                  <c:v>3.61759163043445</c:v>
                </c:pt>
                <c:pt idx="5372">
                  <c:v>4.0164443187538099</c:v>
                </c:pt>
                <c:pt idx="5373">
                  <c:v>-1.20230772357598</c:v>
                </c:pt>
                <c:pt idx="5374">
                  <c:v>-1.0894680277403701</c:v>
                </c:pt>
                <c:pt idx="5375">
                  <c:v>7.7233670652562099</c:v>
                </c:pt>
                <c:pt idx="5376">
                  <c:v>3.4895339522962101</c:v>
                </c:pt>
                <c:pt idx="5377">
                  <c:v>8.6414982141995402</c:v>
                </c:pt>
                <c:pt idx="5378">
                  <c:v>4.6676620609195396</c:v>
                </c:pt>
                <c:pt idx="5379">
                  <c:v>-0.74424088386341203</c:v>
                </c:pt>
                <c:pt idx="5380">
                  <c:v>5.0959056185458698</c:v>
                </c:pt>
                <c:pt idx="5381">
                  <c:v>2.5977276383272101</c:v>
                </c:pt>
                <c:pt idx="5382">
                  <c:v>5.6806589702601897</c:v>
                </c:pt>
                <c:pt idx="5383">
                  <c:v>4.7382268077714702</c:v>
                </c:pt>
                <c:pt idx="5384">
                  <c:v>4.9772708627267797</c:v>
                </c:pt>
                <c:pt idx="5385">
                  <c:v>3.2693841851565</c:v>
                </c:pt>
                <c:pt idx="5386">
                  <c:v>4.5947684757024501</c:v>
                </c:pt>
                <c:pt idx="5387">
                  <c:v>5.73988417068289</c:v>
                </c:pt>
                <c:pt idx="5388">
                  <c:v>-0.85139212200431402</c:v>
                </c:pt>
                <c:pt idx="5389">
                  <c:v>7.5875340728632397</c:v>
                </c:pt>
                <c:pt idx="5390">
                  <c:v>4.9470958159282601</c:v>
                </c:pt>
                <c:pt idx="5391">
                  <c:v>6.5649573946549697</c:v>
                </c:pt>
                <c:pt idx="5392">
                  <c:v>-0.90726314448669798</c:v>
                </c:pt>
                <c:pt idx="5393">
                  <c:v>5.4350351104583998</c:v>
                </c:pt>
                <c:pt idx="5394">
                  <c:v>5.9143242701807504</c:v>
                </c:pt>
                <c:pt idx="5395">
                  <c:v>4.8141716586892196</c:v>
                </c:pt>
                <c:pt idx="5396">
                  <c:v>-1.7431466327371199</c:v>
                </c:pt>
                <c:pt idx="5397">
                  <c:v>7.7133945865631697</c:v>
                </c:pt>
                <c:pt idx="5398">
                  <c:v>6.1074256791445203</c:v>
                </c:pt>
                <c:pt idx="5399">
                  <c:v>5.1554324631399204</c:v>
                </c:pt>
                <c:pt idx="5400">
                  <c:v>8.1859580460244494</c:v>
                </c:pt>
                <c:pt idx="5401">
                  <c:v>4.85245893512921</c:v>
                </c:pt>
                <c:pt idx="5402">
                  <c:v>0.95154301697037402</c:v>
                </c:pt>
                <c:pt idx="5403">
                  <c:v>4.7698373746063796</c:v>
                </c:pt>
                <c:pt idx="5404">
                  <c:v>-0.89124623761427002</c:v>
                </c:pt>
                <c:pt idx="5405">
                  <c:v>1.6970049118878101</c:v>
                </c:pt>
                <c:pt idx="5406">
                  <c:v>4.3328982766043396</c:v>
                </c:pt>
                <c:pt idx="5407">
                  <c:v>6.7235409108589597</c:v>
                </c:pt>
                <c:pt idx="5408">
                  <c:v>3.9072840367800099</c:v>
                </c:pt>
                <c:pt idx="5409">
                  <c:v>-1.36497753604779</c:v>
                </c:pt>
                <c:pt idx="5410">
                  <c:v>6.8482998583997796</c:v>
                </c:pt>
                <c:pt idx="5411">
                  <c:v>-1.72322196988948</c:v>
                </c:pt>
                <c:pt idx="5412">
                  <c:v>6.9731834318257597</c:v>
                </c:pt>
                <c:pt idx="5413">
                  <c:v>5.7290269582284603</c:v>
                </c:pt>
                <c:pt idx="5414">
                  <c:v>4.1666700695825396</c:v>
                </c:pt>
                <c:pt idx="5415">
                  <c:v>-0.66292691463611197</c:v>
                </c:pt>
                <c:pt idx="5416">
                  <c:v>-0.94541800915979302</c:v>
                </c:pt>
                <c:pt idx="5417">
                  <c:v>5.1225185081067801</c:v>
                </c:pt>
                <c:pt idx="5418">
                  <c:v>7.3350354649041201</c:v>
                </c:pt>
                <c:pt idx="5419">
                  <c:v>-0.85326111417449302</c:v>
                </c:pt>
                <c:pt idx="5420">
                  <c:v>-1.3116751307983301</c:v>
                </c:pt>
                <c:pt idx="5421">
                  <c:v>8.4750534117910394</c:v>
                </c:pt>
                <c:pt idx="5422">
                  <c:v>7.2211090346337699</c:v>
                </c:pt>
                <c:pt idx="5423">
                  <c:v>5.2226842077290598</c:v>
                </c:pt>
                <c:pt idx="5424">
                  <c:v>0.316665584081603</c:v>
                </c:pt>
                <c:pt idx="5425">
                  <c:v>-0.58596702363099695</c:v>
                </c:pt>
                <c:pt idx="5426">
                  <c:v>4.1044068887643599</c:v>
                </c:pt>
                <c:pt idx="5427">
                  <c:v>8.0316265218222291</c:v>
                </c:pt>
                <c:pt idx="5428">
                  <c:v>5.3706335827921503</c:v>
                </c:pt>
                <c:pt idx="5429">
                  <c:v>-0.78065601750172697</c:v>
                </c:pt>
                <c:pt idx="5430">
                  <c:v>4.6185504185413198</c:v>
                </c:pt>
                <c:pt idx="5431">
                  <c:v>5.4289003373767999</c:v>
                </c:pt>
                <c:pt idx="5432">
                  <c:v>5.1400725679043902</c:v>
                </c:pt>
                <c:pt idx="5433">
                  <c:v>6.9535721578701901</c:v>
                </c:pt>
                <c:pt idx="5434">
                  <c:v>4.2595018712752903</c:v>
                </c:pt>
                <c:pt idx="5435">
                  <c:v>5.1133898672328897</c:v>
                </c:pt>
                <c:pt idx="5436">
                  <c:v>7.6517453751951399</c:v>
                </c:pt>
                <c:pt idx="5437">
                  <c:v>6.1605281664857099</c:v>
                </c:pt>
                <c:pt idx="5438">
                  <c:v>-1.3077877703917999</c:v>
                </c:pt>
                <c:pt idx="5439">
                  <c:v>-1.64994320070408</c:v>
                </c:pt>
                <c:pt idx="5440">
                  <c:v>5.3630024231520999</c:v>
                </c:pt>
                <c:pt idx="5441">
                  <c:v>3.8294921733567699</c:v>
                </c:pt>
                <c:pt idx="5442">
                  <c:v>5.56157099048405</c:v>
                </c:pt>
                <c:pt idx="5443">
                  <c:v>-0.96927819007323102</c:v>
                </c:pt>
                <c:pt idx="5444">
                  <c:v>4.7002449433333302</c:v>
                </c:pt>
                <c:pt idx="5445">
                  <c:v>-1.0844591512517401</c:v>
                </c:pt>
                <c:pt idx="5446">
                  <c:v>-1.41988755660245</c:v>
                </c:pt>
                <c:pt idx="5447">
                  <c:v>-1.2774885578944</c:v>
                </c:pt>
                <c:pt idx="5448">
                  <c:v>4.9362965879800296</c:v>
                </c:pt>
                <c:pt idx="5449">
                  <c:v>6.9661743679627097</c:v>
                </c:pt>
                <c:pt idx="5450">
                  <c:v>4.99958646223575</c:v>
                </c:pt>
                <c:pt idx="5451">
                  <c:v>6.0156254586916704</c:v>
                </c:pt>
                <c:pt idx="5452">
                  <c:v>7.1570679866596203</c:v>
                </c:pt>
                <c:pt idx="5453">
                  <c:v>7.2943112064101596</c:v>
                </c:pt>
                <c:pt idx="5454">
                  <c:v>4.6583316508958301</c:v>
                </c:pt>
                <c:pt idx="5455">
                  <c:v>4.5768830885968201</c:v>
                </c:pt>
                <c:pt idx="5456">
                  <c:v>5.5141796275530703</c:v>
                </c:pt>
                <c:pt idx="5457">
                  <c:v>4.59957286325906</c:v>
                </c:pt>
                <c:pt idx="5458">
                  <c:v>4.3694660757555699</c:v>
                </c:pt>
                <c:pt idx="5459">
                  <c:v>8.0182935381883098</c:v>
                </c:pt>
                <c:pt idx="5460">
                  <c:v>7.4357645587431396</c:v>
                </c:pt>
                <c:pt idx="5461">
                  <c:v>5.5492990557980102</c:v>
                </c:pt>
                <c:pt idx="5462">
                  <c:v>7.06845490291649</c:v>
                </c:pt>
                <c:pt idx="5463">
                  <c:v>-0.77343997096638395</c:v>
                </c:pt>
                <c:pt idx="5464">
                  <c:v>5.74524211481463</c:v>
                </c:pt>
                <c:pt idx="5465">
                  <c:v>-1.6675169434850801</c:v>
                </c:pt>
                <c:pt idx="5466">
                  <c:v>7.29161875857341</c:v>
                </c:pt>
                <c:pt idx="5467">
                  <c:v>9.2386061763804701</c:v>
                </c:pt>
                <c:pt idx="5468">
                  <c:v>9.5794335809640003</c:v>
                </c:pt>
                <c:pt idx="5469">
                  <c:v>-1.2897742997378601</c:v>
                </c:pt>
                <c:pt idx="5470">
                  <c:v>-1.7809871716436201</c:v>
                </c:pt>
                <c:pt idx="5471">
                  <c:v>4.2800792226310298</c:v>
                </c:pt>
                <c:pt idx="5472">
                  <c:v>3.2758261175232103E-2</c:v>
                </c:pt>
                <c:pt idx="5473">
                  <c:v>4.01873731331386</c:v>
                </c:pt>
                <c:pt idx="5474">
                  <c:v>-0.40382215338897798</c:v>
                </c:pt>
                <c:pt idx="5475">
                  <c:v>8.9101625439060594</c:v>
                </c:pt>
                <c:pt idx="5476">
                  <c:v>-1.0608699725005599</c:v>
                </c:pt>
                <c:pt idx="5477">
                  <c:v>1.66004920220555</c:v>
                </c:pt>
                <c:pt idx="5478">
                  <c:v>7.6541050349260296</c:v>
                </c:pt>
                <c:pt idx="5479">
                  <c:v>5.1775543795537597</c:v>
                </c:pt>
                <c:pt idx="5480">
                  <c:v>-1.3892834163802901</c:v>
                </c:pt>
                <c:pt idx="5481">
                  <c:v>-1.37447255540601</c:v>
                </c:pt>
                <c:pt idx="5482">
                  <c:v>-0.84808837476492605</c:v>
                </c:pt>
                <c:pt idx="5483">
                  <c:v>-1.3323835783140501</c:v>
                </c:pt>
                <c:pt idx="5484">
                  <c:v>-1.3187851050763899</c:v>
                </c:pt>
                <c:pt idx="5485">
                  <c:v>-1.3711590547785699</c:v>
                </c:pt>
                <c:pt idx="5486">
                  <c:v>-1.18219884078602</c:v>
                </c:pt>
                <c:pt idx="5487">
                  <c:v>7.6898958906289003</c:v>
                </c:pt>
                <c:pt idx="5488">
                  <c:v>8.7499573057241804</c:v>
                </c:pt>
                <c:pt idx="5489">
                  <c:v>9.0004511104250806</c:v>
                </c:pt>
                <c:pt idx="5490">
                  <c:v>-0.97742146180531997</c:v>
                </c:pt>
                <c:pt idx="5491">
                  <c:v>-1.5049186861045101</c:v>
                </c:pt>
                <c:pt idx="5492">
                  <c:v>-0.89298040849993399</c:v>
                </c:pt>
                <c:pt idx="5493">
                  <c:v>-1.38440967255741</c:v>
                </c:pt>
                <c:pt idx="5494">
                  <c:v>4.4998546220798596</c:v>
                </c:pt>
                <c:pt idx="5495">
                  <c:v>0.130650524169895</c:v>
                </c:pt>
                <c:pt idx="5496">
                  <c:v>7.3112919847455702</c:v>
                </c:pt>
                <c:pt idx="5497">
                  <c:v>-0.15411411801111</c:v>
                </c:pt>
                <c:pt idx="5498">
                  <c:v>-1.2292631791800499</c:v>
                </c:pt>
                <c:pt idx="5499">
                  <c:v>4.4336641809660398</c:v>
                </c:pt>
                <c:pt idx="5500">
                  <c:v>-1.1013468994904001</c:v>
                </c:pt>
                <c:pt idx="5501">
                  <c:v>-0.88352143028915098</c:v>
                </c:pt>
                <c:pt idx="5502">
                  <c:v>4.9589428773452404</c:v>
                </c:pt>
                <c:pt idx="5503">
                  <c:v>6.4687051969743203</c:v>
                </c:pt>
                <c:pt idx="5504">
                  <c:v>7.0187144171002496</c:v>
                </c:pt>
                <c:pt idx="5505">
                  <c:v>2.6688856802519298</c:v>
                </c:pt>
                <c:pt idx="5506">
                  <c:v>7.3296232983156298</c:v>
                </c:pt>
                <c:pt idx="5507">
                  <c:v>4.9611998121745398</c:v>
                </c:pt>
                <c:pt idx="5508">
                  <c:v>8.0297808528500205</c:v>
                </c:pt>
                <c:pt idx="5509">
                  <c:v>4.5642544565279497</c:v>
                </c:pt>
                <c:pt idx="5510">
                  <c:v>4.0189779487703801</c:v>
                </c:pt>
                <c:pt idx="5511">
                  <c:v>-0.33173534973748903</c:v>
                </c:pt>
                <c:pt idx="5512">
                  <c:v>5.5889664259939602</c:v>
                </c:pt>
                <c:pt idx="5513">
                  <c:v>5.4162151538604304</c:v>
                </c:pt>
                <c:pt idx="5514">
                  <c:v>5.7423738311308803</c:v>
                </c:pt>
                <c:pt idx="5515">
                  <c:v>-2.2553625206374099</c:v>
                </c:pt>
                <c:pt idx="5516">
                  <c:v>7.0216234802089401</c:v>
                </c:pt>
                <c:pt idx="5517">
                  <c:v>-1.25925467179577</c:v>
                </c:pt>
                <c:pt idx="5518">
                  <c:v>4.2836676075336797</c:v>
                </c:pt>
                <c:pt idx="5519">
                  <c:v>4.85534334566551</c:v>
                </c:pt>
                <c:pt idx="5520">
                  <c:v>-0.55733525227894398</c:v>
                </c:pt>
                <c:pt idx="5521">
                  <c:v>-1.1459523166682299</c:v>
                </c:pt>
                <c:pt idx="5522">
                  <c:v>5.3352526609308502</c:v>
                </c:pt>
                <c:pt idx="5523">
                  <c:v>4.2533932119142799</c:v>
                </c:pt>
                <c:pt idx="5524">
                  <c:v>5.1983532989892902</c:v>
                </c:pt>
                <c:pt idx="5525">
                  <c:v>5.2381650134703399</c:v>
                </c:pt>
                <c:pt idx="5526">
                  <c:v>4.43416489133363</c:v>
                </c:pt>
                <c:pt idx="5527">
                  <c:v>6.0881751785074796</c:v>
                </c:pt>
                <c:pt idx="5528">
                  <c:v>0.35259712687340999</c:v>
                </c:pt>
                <c:pt idx="5529">
                  <c:v>7.60579997281903</c:v>
                </c:pt>
                <c:pt idx="5530">
                  <c:v>4.8419736245954104</c:v>
                </c:pt>
                <c:pt idx="5531">
                  <c:v>-1.0293287132331499</c:v>
                </c:pt>
                <c:pt idx="5532">
                  <c:v>7.9679513875353196</c:v>
                </c:pt>
                <c:pt idx="5533">
                  <c:v>1.83503599244938</c:v>
                </c:pt>
                <c:pt idx="5534">
                  <c:v>4.4927258881421004</c:v>
                </c:pt>
                <c:pt idx="5535">
                  <c:v>5.3232037707389503</c:v>
                </c:pt>
                <c:pt idx="5536">
                  <c:v>4.8738805686906499</c:v>
                </c:pt>
                <c:pt idx="5537">
                  <c:v>4.4822329723425396</c:v>
                </c:pt>
                <c:pt idx="5538">
                  <c:v>7.1382678377757802</c:v>
                </c:pt>
                <c:pt idx="5539">
                  <c:v>4.2578079969837797</c:v>
                </c:pt>
                <c:pt idx="5540">
                  <c:v>7.4668272582285002</c:v>
                </c:pt>
                <c:pt idx="5541">
                  <c:v>5.95147826278194</c:v>
                </c:pt>
                <c:pt idx="5542">
                  <c:v>6.7752184370837396</c:v>
                </c:pt>
                <c:pt idx="5543">
                  <c:v>6.9533653364385897</c:v>
                </c:pt>
                <c:pt idx="5544">
                  <c:v>6.7770149765219996</c:v>
                </c:pt>
                <c:pt idx="5545">
                  <c:v>5.0876868455567203</c:v>
                </c:pt>
                <c:pt idx="5546">
                  <c:v>7.5068992222408699</c:v>
                </c:pt>
                <c:pt idx="5547">
                  <c:v>0.55729123540929104</c:v>
                </c:pt>
                <c:pt idx="5548">
                  <c:v>-1.7197148128448401</c:v>
                </c:pt>
                <c:pt idx="5549">
                  <c:v>4.9716732721721897</c:v>
                </c:pt>
                <c:pt idx="5550">
                  <c:v>4.89096193230779</c:v>
                </c:pt>
                <c:pt idx="5551">
                  <c:v>-0.97651793742053605</c:v>
                </c:pt>
                <c:pt idx="5552">
                  <c:v>-0.31494311475429099</c:v>
                </c:pt>
                <c:pt idx="5553">
                  <c:v>-0.69273718495186398</c:v>
                </c:pt>
                <c:pt idx="5554">
                  <c:v>4.2128015631745903</c:v>
                </c:pt>
                <c:pt idx="5555">
                  <c:v>6.7674677069960998</c:v>
                </c:pt>
                <c:pt idx="5556">
                  <c:v>0.40116862169335499</c:v>
                </c:pt>
                <c:pt idx="5557">
                  <c:v>-0.90197318682535998</c:v>
                </c:pt>
                <c:pt idx="5558">
                  <c:v>-1.5070557368192501</c:v>
                </c:pt>
                <c:pt idx="5559">
                  <c:v>5.4909589829591798</c:v>
                </c:pt>
                <c:pt idx="5560">
                  <c:v>5.0632261319961902</c:v>
                </c:pt>
                <c:pt idx="5561">
                  <c:v>4.9885116332356603</c:v>
                </c:pt>
                <c:pt idx="5562">
                  <c:v>5.26681412404215</c:v>
                </c:pt>
                <c:pt idx="5563">
                  <c:v>-1.06607365110745</c:v>
                </c:pt>
                <c:pt idx="5564">
                  <c:v>9.6598504663656595</c:v>
                </c:pt>
                <c:pt idx="5565">
                  <c:v>6.7827774005857302</c:v>
                </c:pt>
                <c:pt idx="5566">
                  <c:v>3.5440070799604002</c:v>
                </c:pt>
                <c:pt idx="5567">
                  <c:v>6.8285439496544598</c:v>
                </c:pt>
                <c:pt idx="5568">
                  <c:v>-0.446007349604845</c:v>
                </c:pt>
                <c:pt idx="5569">
                  <c:v>7.9269422430178098</c:v>
                </c:pt>
                <c:pt idx="5570">
                  <c:v>6.0928593053233602</c:v>
                </c:pt>
                <c:pt idx="5571">
                  <c:v>4.6179219791810304</c:v>
                </c:pt>
                <c:pt idx="5572">
                  <c:v>6.1429991116649001</c:v>
                </c:pt>
                <c:pt idx="5573">
                  <c:v>-1.45470380833186</c:v>
                </c:pt>
                <c:pt idx="5574">
                  <c:v>5.8902625519720004</c:v>
                </c:pt>
                <c:pt idx="5575">
                  <c:v>-0.55245078377725099</c:v>
                </c:pt>
                <c:pt idx="5576">
                  <c:v>-0.73187966370424196</c:v>
                </c:pt>
                <c:pt idx="5577">
                  <c:v>5.2240550304304101</c:v>
                </c:pt>
                <c:pt idx="5578">
                  <c:v>5.2481203749270904</c:v>
                </c:pt>
                <c:pt idx="5579">
                  <c:v>5.3890123636993197</c:v>
                </c:pt>
                <c:pt idx="5580">
                  <c:v>5.0706405677597699</c:v>
                </c:pt>
                <c:pt idx="5581">
                  <c:v>5.6960956330111099</c:v>
                </c:pt>
                <c:pt idx="5582">
                  <c:v>6.2108013890713902</c:v>
                </c:pt>
                <c:pt idx="5583">
                  <c:v>4.78973833674321</c:v>
                </c:pt>
                <c:pt idx="5584">
                  <c:v>5.0560200129985402</c:v>
                </c:pt>
                <c:pt idx="5585">
                  <c:v>5.1831646633834003</c:v>
                </c:pt>
                <c:pt idx="5586">
                  <c:v>-0.85418848874295505</c:v>
                </c:pt>
                <c:pt idx="5587">
                  <c:v>4.57979508075982</c:v>
                </c:pt>
                <c:pt idx="5588">
                  <c:v>7.7421353821033598</c:v>
                </c:pt>
                <c:pt idx="5589">
                  <c:v>3.6797487015553099</c:v>
                </c:pt>
                <c:pt idx="5590">
                  <c:v>3.8625640067405298</c:v>
                </c:pt>
                <c:pt idx="5591">
                  <c:v>-1.3229818181668</c:v>
                </c:pt>
                <c:pt idx="5592">
                  <c:v>7.84310950756071</c:v>
                </c:pt>
                <c:pt idx="5593">
                  <c:v>-1.0006519328552099</c:v>
                </c:pt>
                <c:pt idx="5594">
                  <c:v>9.7526695156724408</c:v>
                </c:pt>
                <c:pt idx="5595">
                  <c:v>7.2415693211082397</c:v>
                </c:pt>
                <c:pt idx="5596">
                  <c:v>5.4188486948213699</c:v>
                </c:pt>
                <c:pt idx="5597">
                  <c:v>5.5303869988524301</c:v>
                </c:pt>
                <c:pt idx="5598">
                  <c:v>7.8193054051584499</c:v>
                </c:pt>
                <c:pt idx="5599">
                  <c:v>8.7823260709143192</c:v>
                </c:pt>
                <c:pt idx="5600">
                  <c:v>3.0441244040850002</c:v>
                </c:pt>
                <c:pt idx="5601">
                  <c:v>5.54337083379564</c:v>
                </c:pt>
                <c:pt idx="5602">
                  <c:v>5.55044246032557</c:v>
                </c:pt>
                <c:pt idx="5603">
                  <c:v>4.8935003445896701</c:v>
                </c:pt>
                <c:pt idx="5604">
                  <c:v>5.4006325259369303</c:v>
                </c:pt>
                <c:pt idx="5605">
                  <c:v>5.1149073191410297</c:v>
                </c:pt>
                <c:pt idx="5606">
                  <c:v>5.0133357187838401</c:v>
                </c:pt>
                <c:pt idx="5607">
                  <c:v>-1.09181338872018</c:v>
                </c:pt>
                <c:pt idx="5608">
                  <c:v>0.73463016197219699</c:v>
                </c:pt>
                <c:pt idx="5609">
                  <c:v>5.1240733869677797</c:v>
                </c:pt>
                <c:pt idx="5610">
                  <c:v>4.5243574063756897</c:v>
                </c:pt>
                <c:pt idx="5611">
                  <c:v>-1.56065403090786</c:v>
                </c:pt>
                <c:pt idx="5612">
                  <c:v>5.9558384520434204</c:v>
                </c:pt>
                <c:pt idx="5613">
                  <c:v>7.5083466844846001</c:v>
                </c:pt>
                <c:pt idx="5614">
                  <c:v>-1.41811339663105</c:v>
                </c:pt>
                <c:pt idx="5615">
                  <c:v>-0.98845774087492499</c:v>
                </c:pt>
                <c:pt idx="5616">
                  <c:v>-1.4149867065196799</c:v>
                </c:pt>
                <c:pt idx="5617">
                  <c:v>4.5790459543188904</c:v>
                </c:pt>
                <c:pt idx="5618">
                  <c:v>6.5041660680414202</c:v>
                </c:pt>
                <c:pt idx="5619">
                  <c:v>3.2295873068880399</c:v>
                </c:pt>
                <c:pt idx="5620">
                  <c:v>6.0123158798554801</c:v>
                </c:pt>
                <c:pt idx="5621">
                  <c:v>8.6966596596007104</c:v>
                </c:pt>
                <c:pt idx="5622">
                  <c:v>4.4331342743069104</c:v>
                </c:pt>
                <c:pt idx="5623">
                  <c:v>2.9295421272112701</c:v>
                </c:pt>
                <c:pt idx="5624">
                  <c:v>-0.70648490398832398</c:v>
                </c:pt>
                <c:pt idx="5625">
                  <c:v>4.0723612608343602</c:v>
                </c:pt>
                <c:pt idx="5626">
                  <c:v>-1.5264303567130799</c:v>
                </c:pt>
                <c:pt idx="5627">
                  <c:v>5.9939672421284502</c:v>
                </c:pt>
                <c:pt idx="5628">
                  <c:v>0.76275385689520903</c:v>
                </c:pt>
                <c:pt idx="5629">
                  <c:v>3.50260388584381</c:v>
                </c:pt>
                <c:pt idx="5630">
                  <c:v>-0.97656236550298403</c:v>
                </c:pt>
                <c:pt idx="5631">
                  <c:v>-1.2349515998632301</c:v>
                </c:pt>
                <c:pt idx="5632">
                  <c:v>4.79182447504063</c:v>
                </c:pt>
                <c:pt idx="5633">
                  <c:v>6.1681419757422304</c:v>
                </c:pt>
                <c:pt idx="5634">
                  <c:v>7.9741755027616401</c:v>
                </c:pt>
                <c:pt idx="5635">
                  <c:v>-1.48254068427054</c:v>
                </c:pt>
                <c:pt idx="5636">
                  <c:v>5.6029275665676002</c:v>
                </c:pt>
                <c:pt idx="5637">
                  <c:v>4.7469759845977801</c:v>
                </c:pt>
                <c:pt idx="5638">
                  <c:v>4.9978184231740803</c:v>
                </c:pt>
                <c:pt idx="5639">
                  <c:v>5.1854298380355104</c:v>
                </c:pt>
                <c:pt idx="5640">
                  <c:v>4.7999357742233597</c:v>
                </c:pt>
                <c:pt idx="5641">
                  <c:v>4.6695688070680301</c:v>
                </c:pt>
                <c:pt idx="5642">
                  <c:v>7.4202203222369398</c:v>
                </c:pt>
                <c:pt idx="5643">
                  <c:v>-1.02436600109501</c:v>
                </c:pt>
                <c:pt idx="5644">
                  <c:v>4.8323665432234799</c:v>
                </c:pt>
                <c:pt idx="5645">
                  <c:v>4.6068907290106296</c:v>
                </c:pt>
                <c:pt idx="5646">
                  <c:v>8.1410275079932006</c:v>
                </c:pt>
                <c:pt idx="5647">
                  <c:v>5.5058973915317999</c:v>
                </c:pt>
                <c:pt idx="5648">
                  <c:v>7.04333553760911</c:v>
                </c:pt>
                <c:pt idx="5649">
                  <c:v>-1.36872126405691</c:v>
                </c:pt>
                <c:pt idx="5650">
                  <c:v>-0.57811854038778099</c:v>
                </c:pt>
                <c:pt idx="5651">
                  <c:v>5.2614498244779497</c:v>
                </c:pt>
                <c:pt idx="5652">
                  <c:v>4.7568686974981302</c:v>
                </c:pt>
                <c:pt idx="5653">
                  <c:v>4.63445072844394</c:v>
                </c:pt>
                <c:pt idx="5654">
                  <c:v>6.3325950833776101</c:v>
                </c:pt>
                <c:pt idx="5655">
                  <c:v>7.7751496081823301</c:v>
                </c:pt>
                <c:pt idx="5656">
                  <c:v>5.0485939049683299</c:v>
                </c:pt>
                <c:pt idx="5657">
                  <c:v>-1.2372175218727699</c:v>
                </c:pt>
                <c:pt idx="5658">
                  <c:v>6.4104899834844202</c:v>
                </c:pt>
                <c:pt idx="5659">
                  <c:v>-0.113737653825064</c:v>
                </c:pt>
                <c:pt idx="5660">
                  <c:v>0.36581441568285999</c:v>
                </c:pt>
                <c:pt idx="5661">
                  <c:v>-1.1466705317864501</c:v>
                </c:pt>
                <c:pt idx="5662">
                  <c:v>-0.69361999777706496</c:v>
                </c:pt>
                <c:pt idx="5663">
                  <c:v>6.3992772713131503</c:v>
                </c:pt>
                <c:pt idx="5664">
                  <c:v>-1.45483088244676</c:v>
                </c:pt>
                <c:pt idx="5665">
                  <c:v>5.95475452574152</c:v>
                </c:pt>
                <c:pt idx="5666">
                  <c:v>-0.40754463126000101</c:v>
                </c:pt>
                <c:pt idx="5667">
                  <c:v>5.6177962825941696</c:v>
                </c:pt>
                <c:pt idx="5668">
                  <c:v>6.1209676628171898</c:v>
                </c:pt>
                <c:pt idx="5669">
                  <c:v>5.2681426383148198</c:v>
                </c:pt>
                <c:pt idx="5670">
                  <c:v>3.6115534918521601</c:v>
                </c:pt>
                <c:pt idx="5671">
                  <c:v>2.6691883225980901</c:v>
                </c:pt>
                <c:pt idx="5672">
                  <c:v>7.0576725827050302</c:v>
                </c:pt>
                <c:pt idx="5673">
                  <c:v>5.6478281575660301</c:v>
                </c:pt>
                <c:pt idx="5674">
                  <c:v>5.8345745625166199</c:v>
                </c:pt>
                <c:pt idx="5675">
                  <c:v>-1.0655130283134799</c:v>
                </c:pt>
                <c:pt idx="5676">
                  <c:v>-1.3255668771861999</c:v>
                </c:pt>
                <c:pt idx="5677">
                  <c:v>2.9792778211456299</c:v>
                </c:pt>
                <c:pt idx="5678">
                  <c:v>6.8744200630693104</c:v>
                </c:pt>
                <c:pt idx="5679">
                  <c:v>-1.78638208028632</c:v>
                </c:pt>
                <c:pt idx="5680">
                  <c:v>2.14593547800748</c:v>
                </c:pt>
                <c:pt idx="5681">
                  <c:v>4.1128314195931104</c:v>
                </c:pt>
                <c:pt idx="5682">
                  <c:v>-1.20116516153979</c:v>
                </c:pt>
                <c:pt idx="5683">
                  <c:v>-1.44856304367122</c:v>
                </c:pt>
                <c:pt idx="5684">
                  <c:v>7.8566973381319896</c:v>
                </c:pt>
                <c:pt idx="5685">
                  <c:v>-0.566831356555063</c:v>
                </c:pt>
                <c:pt idx="5686">
                  <c:v>3.3870945422654599</c:v>
                </c:pt>
                <c:pt idx="5687">
                  <c:v>5.0352763766246902</c:v>
                </c:pt>
                <c:pt idx="5688">
                  <c:v>5.2900216556100501</c:v>
                </c:pt>
                <c:pt idx="5689">
                  <c:v>4.3652595612535396</c:v>
                </c:pt>
                <c:pt idx="5690">
                  <c:v>6.6676648978662296</c:v>
                </c:pt>
                <c:pt idx="5691">
                  <c:v>8.7859614611496202</c:v>
                </c:pt>
                <c:pt idx="5692">
                  <c:v>-1.32960300641324</c:v>
                </c:pt>
                <c:pt idx="5693">
                  <c:v>7.3874528154751999</c:v>
                </c:pt>
                <c:pt idx="5694">
                  <c:v>2.9799526111544998</c:v>
                </c:pt>
                <c:pt idx="5695">
                  <c:v>8.6544753145156701</c:v>
                </c:pt>
                <c:pt idx="5696">
                  <c:v>-0.97255748353144</c:v>
                </c:pt>
                <c:pt idx="5697">
                  <c:v>4.2871931362893001</c:v>
                </c:pt>
                <c:pt idx="5698">
                  <c:v>-0.77881927105431903</c:v>
                </c:pt>
                <c:pt idx="5699">
                  <c:v>8.9041460949961504</c:v>
                </c:pt>
                <c:pt idx="5700">
                  <c:v>6.9953051151243697</c:v>
                </c:pt>
                <c:pt idx="5701">
                  <c:v>-1.1955229245529799</c:v>
                </c:pt>
                <c:pt idx="5702">
                  <c:v>5.47111525183717</c:v>
                </c:pt>
                <c:pt idx="5703">
                  <c:v>6.3232371411824797</c:v>
                </c:pt>
                <c:pt idx="5704">
                  <c:v>-1.6964156129247701</c:v>
                </c:pt>
                <c:pt idx="5705">
                  <c:v>7.1317463785917203</c:v>
                </c:pt>
                <c:pt idx="5706">
                  <c:v>6.0873742530299504</c:v>
                </c:pt>
                <c:pt idx="5707">
                  <c:v>2.9206150458317501</c:v>
                </c:pt>
                <c:pt idx="5708">
                  <c:v>6.2335921690835603</c:v>
                </c:pt>
                <c:pt idx="5709">
                  <c:v>-0.87581911605688401</c:v>
                </c:pt>
                <c:pt idx="5710">
                  <c:v>4.47167271006506</c:v>
                </c:pt>
                <c:pt idx="5711">
                  <c:v>8.0713252385889191</c:v>
                </c:pt>
                <c:pt idx="5712">
                  <c:v>5.8220617462586199</c:v>
                </c:pt>
                <c:pt idx="5713">
                  <c:v>-0.669830965721532</c:v>
                </c:pt>
                <c:pt idx="5714">
                  <c:v>-1.8292958252387399</c:v>
                </c:pt>
                <c:pt idx="5715">
                  <c:v>-0.91619767044484202</c:v>
                </c:pt>
                <c:pt idx="5716">
                  <c:v>5.2050647163984802</c:v>
                </c:pt>
                <c:pt idx="5717">
                  <c:v>-0.93497526817745102</c:v>
                </c:pt>
                <c:pt idx="5718">
                  <c:v>-6.6552083897882294E-2</c:v>
                </c:pt>
                <c:pt idx="5719">
                  <c:v>0.21759017248755599</c:v>
                </c:pt>
                <c:pt idx="5720">
                  <c:v>4.7657241543520499</c:v>
                </c:pt>
                <c:pt idx="5721">
                  <c:v>0.44351626243868503</c:v>
                </c:pt>
                <c:pt idx="5722">
                  <c:v>5.3098308776564398</c:v>
                </c:pt>
                <c:pt idx="5723">
                  <c:v>4.8738363510521898</c:v>
                </c:pt>
                <c:pt idx="5724">
                  <c:v>9.5749764250916396</c:v>
                </c:pt>
                <c:pt idx="5725">
                  <c:v>5.2574072678074302</c:v>
                </c:pt>
                <c:pt idx="5726">
                  <c:v>1.23888883824532</c:v>
                </c:pt>
                <c:pt idx="5727">
                  <c:v>4.3373816236092804</c:v>
                </c:pt>
                <c:pt idx="5728">
                  <c:v>-1.6296942309698199</c:v>
                </c:pt>
                <c:pt idx="5729">
                  <c:v>8.6268762086628907</c:v>
                </c:pt>
                <c:pt idx="5730">
                  <c:v>7.2748896069867</c:v>
                </c:pt>
                <c:pt idx="5731">
                  <c:v>-1.1506633723564299</c:v>
                </c:pt>
                <c:pt idx="5732">
                  <c:v>6.1494013075784002</c:v>
                </c:pt>
                <c:pt idx="5733">
                  <c:v>-0.96870474626872505</c:v>
                </c:pt>
                <c:pt idx="5734">
                  <c:v>7.1486533729113297</c:v>
                </c:pt>
                <c:pt idx="5735">
                  <c:v>3.3331643002274198</c:v>
                </c:pt>
                <c:pt idx="5736">
                  <c:v>5.5007377095999601</c:v>
                </c:pt>
                <c:pt idx="5737">
                  <c:v>-1.0879020642919901</c:v>
                </c:pt>
                <c:pt idx="5738">
                  <c:v>7.61880300177795</c:v>
                </c:pt>
                <c:pt idx="5739">
                  <c:v>-1.0744162772525401</c:v>
                </c:pt>
                <c:pt idx="5740">
                  <c:v>-1.01997673335171</c:v>
                </c:pt>
                <c:pt idx="5741">
                  <c:v>-1.31455995574725</c:v>
                </c:pt>
                <c:pt idx="5742">
                  <c:v>-0.96287019127235296</c:v>
                </c:pt>
                <c:pt idx="5743">
                  <c:v>8.4141834764955004</c:v>
                </c:pt>
                <c:pt idx="5744">
                  <c:v>8.5576294905276296</c:v>
                </c:pt>
                <c:pt idx="5745">
                  <c:v>0.88867640611781296</c:v>
                </c:pt>
                <c:pt idx="5746">
                  <c:v>-1.1090920015666199</c:v>
                </c:pt>
                <c:pt idx="5747">
                  <c:v>6.1728820419650896</c:v>
                </c:pt>
                <c:pt idx="5748">
                  <c:v>6.9625722202322402</c:v>
                </c:pt>
                <c:pt idx="5749">
                  <c:v>5.1761040881311704</c:v>
                </c:pt>
                <c:pt idx="5750">
                  <c:v>5.8145463202660501</c:v>
                </c:pt>
                <c:pt idx="5751">
                  <c:v>5.7218447452513699</c:v>
                </c:pt>
                <c:pt idx="5752">
                  <c:v>3.45379334342541</c:v>
                </c:pt>
                <c:pt idx="5753">
                  <c:v>7.04784515893635</c:v>
                </c:pt>
                <c:pt idx="5754">
                  <c:v>5.2732014327851697</c:v>
                </c:pt>
                <c:pt idx="5755">
                  <c:v>-0.97370649707838197</c:v>
                </c:pt>
                <c:pt idx="5756">
                  <c:v>5.2019294150314304</c:v>
                </c:pt>
                <c:pt idx="5757">
                  <c:v>6.8719231867030999</c:v>
                </c:pt>
                <c:pt idx="5758">
                  <c:v>0.78095566341932299</c:v>
                </c:pt>
                <c:pt idx="5759">
                  <c:v>6.7715060184114702</c:v>
                </c:pt>
                <c:pt idx="5760">
                  <c:v>5.9994831006482299</c:v>
                </c:pt>
                <c:pt idx="5761">
                  <c:v>-1.0619380176961499</c:v>
                </c:pt>
                <c:pt idx="5762">
                  <c:v>4.68516599476109</c:v>
                </c:pt>
                <c:pt idx="5763">
                  <c:v>-0.48250339080231402</c:v>
                </c:pt>
                <c:pt idx="5764">
                  <c:v>7.3642302673413802</c:v>
                </c:pt>
                <c:pt idx="5765">
                  <c:v>6.8737691405498396</c:v>
                </c:pt>
                <c:pt idx="5766">
                  <c:v>-0.90896748001426297</c:v>
                </c:pt>
                <c:pt idx="5767">
                  <c:v>5.1463360770421698</c:v>
                </c:pt>
                <c:pt idx="5768">
                  <c:v>-1.8396051442586601</c:v>
                </c:pt>
                <c:pt idx="5769">
                  <c:v>6.1171905928907497</c:v>
                </c:pt>
                <c:pt idx="5770">
                  <c:v>7.9191319678587302</c:v>
                </c:pt>
                <c:pt idx="5771">
                  <c:v>-0.91230398870206597</c:v>
                </c:pt>
                <c:pt idx="5772">
                  <c:v>-5.7378196678709498E-2</c:v>
                </c:pt>
                <c:pt idx="5773">
                  <c:v>7.3435031787337204</c:v>
                </c:pt>
                <c:pt idx="5774">
                  <c:v>5.0294342033069297</c:v>
                </c:pt>
                <c:pt idx="5775">
                  <c:v>6.93945891519434</c:v>
                </c:pt>
                <c:pt idx="5776">
                  <c:v>7.2143663049944999</c:v>
                </c:pt>
                <c:pt idx="5777">
                  <c:v>5.2585391499426501</c:v>
                </c:pt>
                <c:pt idx="5778">
                  <c:v>5.1118121564103101</c:v>
                </c:pt>
                <c:pt idx="5779">
                  <c:v>-0.69073716825908604</c:v>
                </c:pt>
                <c:pt idx="5780">
                  <c:v>5.89210526688914</c:v>
                </c:pt>
                <c:pt idx="5781">
                  <c:v>5.7132808234189998</c:v>
                </c:pt>
                <c:pt idx="5782">
                  <c:v>5.0986811545647601</c:v>
                </c:pt>
                <c:pt idx="5783">
                  <c:v>4.9774748856286699</c:v>
                </c:pt>
                <c:pt idx="5784">
                  <c:v>3.74353033148126</c:v>
                </c:pt>
                <c:pt idx="5785">
                  <c:v>-1.2755715880587799</c:v>
                </c:pt>
                <c:pt idx="5786">
                  <c:v>3.0211986773075701</c:v>
                </c:pt>
                <c:pt idx="5787">
                  <c:v>5.1697975960246199</c:v>
                </c:pt>
                <c:pt idx="5788">
                  <c:v>7.1848035071099696</c:v>
                </c:pt>
                <c:pt idx="5789">
                  <c:v>3.1228121132785698</c:v>
                </c:pt>
                <c:pt idx="5790">
                  <c:v>5.5570293647630598</c:v>
                </c:pt>
                <c:pt idx="5791">
                  <c:v>-1.42628466475561</c:v>
                </c:pt>
                <c:pt idx="5792">
                  <c:v>8.3966705445300907</c:v>
                </c:pt>
                <c:pt idx="5793">
                  <c:v>0.79115827770430702</c:v>
                </c:pt>
                <c:pt idx="5794">
                  <c:v>5.6826604570191002</c:v>
                </c:pt>
                <c:pt idx="5795">
                  <c:v>6.9253817138673597</c:v>
                </c:pt>
                <c:pt idx="5796">
                  <c:v>7.5983020154826804</c:v>
                </c:pt>
                <c:pt idx="5797">
                  <c:v>-1.08685555179444</c:v>
                </c:pt>
                <c:pt idx="5798">
                  <c:v>8.5285925032193806</c:v>
                </c:pt>
                <c:pt idx="5799">
                  <c:v>5.5650317596058096</c:v>
                </c:pt>
                <c:pt idx="5800">
                  <c:v>7.0020371780605597</c:v>
                </c:pt>
                <c:pt idx="5801">
                  <c:v>6.0068472832560298</c:v>
                </c:pt>
                <c:pt idx="5802">
                  <c:v>-1.28193492901355</c:v>
                </c:pt>
                <c:pt idx="5803">
                  <c:v>7.1831461823996197</c:v>
                </c:pt>
                <c:pt idx="5804">
                  <c:v>6.94079075953276</c:v>
                </c:pt>
                <c:pt idx="5805">
                  <c:v>4.4594037499930801</c:v>
                </c:pt>
                <c:pt idx="5806">
                  <c:v>4.8496809742694698</c:v>
                </c:pt>
                <c:pt idx="5807">
                  <c:v>7.1904834891440803</c:v>
                </c:pt>
                <c:pt idx="5808">
                  <c:v>5.0552021618910299</c:v>
                </c:pt>
                <c:pt idx="5809">
                  <c:v>4.7323847670497701</c:v>
                </c:pt>
                <c:pt idx="5810">
                  <c:v>7.3661949658813102</c:v>
                </c:pt>
                <c:pt idx="5811">
                  <c:v>5.4044548084011401</c:v>
                </c:pt>
                <c:pt idx="5812">
                  <c:v>5.0605032464446804</c:v>
                </c:pt>
                <c:pt idx="5813">
                  <c:v>-0.923128255916566</c:v>
                </c:pt>
                <c:pt idx="5814">
                  <c:v>5.8648462769649203</c:v>
                </c:pt>
                <c:pt idx="5815">
                  <c:v>-0.794774213241357</c:v>
                </c:pt>
                <c:pt idx="5816">
                  <c:v>-1.27487332666089</c:v>
                </c:pt>
                <c:pt idx="5817">
                  <c:v>5.2243187893360901</c:v>
                </c:pt>
                <c:pt idx="5818">
                  <c:v>8.6928833033617696</c:v>
                </c:pt>
                <c:pt idx="5819">
                  <c:v>-0.70786806783072598</c:v>
                </c:pt>
                <c:pt idx="5820">
                  <c:v>-7.0273750096101206E-2</c:v>
                </c:pt>
                <c:pt idx="5821">
                  <c:v>4.6875151548790397</c:v>
                </c:pt>
                <c:pt idx="5822">
                  <c:v>5.3277148518278796</c:v>
                </c:pt>
                <c:pt idx="5823">
                  <c:v>1.3000705160349799</c:v>
                </c:pt>
                <c:pt idx="5824">
                  <c:v>-1.7539918240324199</c:v>
                </c:pt>
                <c:pt idx="5825">
                  <c:v>0.82291388989427505</c:v>
                </c:pt>
                <c:pt idx="5826">
                  <c:v>3.5771177796196598</c:v>
                </c:pt>
                <c:pt idx="5827">
                  <c:v>-1.5224625662940401</c:v>
                </c:pt>
                <c:pt idx="5828">
                  <c:v>4.8401816895052203</c:v>
                </c:pt>
                <c:pt idx="5829">
                  <c:v>5.0599387500502102</c:v>
                </c:pt>
                <c:pt idx="5830">
                  <c:v>-1.32981932740813</c:v>
                </c:pt>
                <c:pt idx="5831">
                  <c:v>6.7549311156384801</c:v>
                </c:pt>
                <c:pt idx="5832">
                  <c:v>5.0944072104770202</c:v>
                </c:pt>
                <c:pt idx="5833">
                  <c:v>4.8786404048182996</c:v>
                </c:pt>
                <c:pt idx="5834">
                  <c:v>6.0731599939940599</c:v>
                </c:pt>
                <c:pt idx="5835">
                  <c:v>5.8866880480319397</c:v>
                </c:pt>
                <c:pt idx="5836">
                  <c:v>5.2611442683321004</c:v>
                </c:pt>
                <c:pt idx="5837">
                  <c:v>8.4344271077622395</c:v>
                </c:pt>
                <c:pt idx="5838">
                  <c:v>-1.2027900223444301</c:v>
                </c:pt>
                <c:pt idx="5839">
                  <c:v>-1.3014385232400301</c:v>
                </c:pt>
                <c:pt idx="5840">
                  <c:v>7.1322037279249999</c:v>
                </c:pt>
                <c:pt idx="5841">
                  <c:v>6.5799326686617396</c:v>
                </c:pt>
                <c:pt idx="5842">
                  <c:v>5.2454322275100296</c:v>
                </c:pt>
                <c:pt idx="5843">
                  <c:v>3.9862296915231799</c:v>
                </c:pt>
                <c:pt idx="5844">
                  <c:v>-0.66241139290483098</c:v>
                </c:pt>
                <c:pt idx="5845">
                  <c:v>4.7660079457234703</c:v>
                </c:pt>
                <c:pt idx="5846">
                  <c:v>-1.17150984838799</c:v>
                </c:pt>
                <c:pt idx="5847">
                  <c:v>0.26108979531586002</c:v>
                </c:pt>
                <c:pt idx="5848">
                  <c:v>3.90052695666422</c:v>
                </c:pt>
                <c:pt idx="5849">
                  <c:v>5.3054008429402604</c:v>
                </c:pt>
                <c:pt idx="5850">
                  <c:v>-0.23482071551661199</c:v>
                </c:pt>
                <c:pt idx="5851">
                  <c:v>4.2285577810624302</c:v>
                </c:pt>
                <c:pt idx="5852">
                  <c:v>-0.84325735305263305</c:v>
                </c:pt>
                <c:pt idx="5853">
                  <c:v>-1.31040112723616</c:v>
                </c:pt>
                <c:pt idx="5854">
                  <c:v>4.9771029861518201</c:v>
                </c:pt>
                <c:pt idx="5855">
                  <c:v>7.7699363658715699</c:v>
                </c:pt>
                <c:pt idx="5856">
                  <c:v>7.2265380112317903</c:v>
                </c:pt>
                <c:pt idx="5857">
                  <c:v>-1.4425155672315699</c:v>
                </c:pt>
                <c:pt idx="5858">
                  <c:v>-1.52355082759507</c:v>
                </c:pt>
                <c:pt idx="5859">
                  <c:v>5.42496389328576</c:v>
                </c:pt>
                <c:pt idx="5860">
                  <c:v>6.1095718964081698</c:v>
                </c:pt>
                <c:pt idx="5861">
                  <c:v>-0.48519589126246099</c:v>
                </c:pt>
                <c:pt idx="5862">
                  <c:v>2.62869716041773</c:v>
                </c:pt>
                <c:pt idx="5863">
                  <c:v>7.2809732316161702</c:v>
                </c:pt>
                <c:pt idx="5864">
                  <c:v>6.2193858680825196</c:v>
                </c:pt>
                <c:pt idx="5865">
                  <c:v>-1.4899988698951701</c:v>
                </c:pt>
                <c:pt idx="5866">
                  <c:v>7.06407957107219</c:v>
                </c:pt>
                <c:pt idx="5867">
                  <c:v>-0.59001603795175295</c:v>
                </c:pt>
                <c:pt idx="5868">
                  <c:v>5.0075195191546804</c:v>
                </c:pt>
                <c:pt idx="5869">
                  <c:v>5.4493056254157599</c:v>
                </c:pt>
                <c:pt idx="5870">
                  <c:v>0.60794127678002896</c:v>
                </c:pt>
                <c:pt idx="5871">
                  <c:v>8.1488015004867602</c:v>
                </c:pt>
                <c:pt idx="5872">
                  <c:v>5.1524895814862202</c:v>
                </c:pt>
                <c:pt idx="5873">
                  <c:v>5.3698546658030102</c:v>
                </c:pt>
                <c:pt idx="5874">
                  <c:v>2.2464644742468698</c:v>
                </c:pt>
                <c:pt idx="5875">
                  <c:v>3.9807854506752598</c:v>
                </c:pt>
                <c:pt idx="5876">
                  <c:v>5.6839335248058296</c:v>
                </c:pt>
                <c:pt idx="5877">
                  <c:v>6.5774886134155102</c:v>
                </c:pt>
                <c:pt idx="5878">
                  <c:v>4.6612845946465002</c:v>
                </c:pt>
                <c:pt idx="5879">
                  <c:v>-2.2535711181462199</c:v>
                </c:pt>
                <c:pt idx="5880">
                  <c:v>6.8042486456292401</c:v>
                </c:pt>
                <c:pt idx="5881">
                  <c:v>6.9832187604270004</c:v>
                </c:pt>
                <c:pt idx="5882">
                  <c:v>8.8599369820012708</c:v>
                </c:pt>
                <c:pt idx="5883">
                  <c:v>4.6985610473850601</c:v>
                </c:pt>
                <c:pt idx="5884">
                  <c:v>5.7724714087559796</c:v>
                </c:pt>
                <c:pt idx="5885">
                  <c:v>6.5287105318793301</c:v>
                </c:pt>
                <c:pt idx="5886">
                  <c:v>-1.2451492858001101</c:v>
                </c:pt>
                <c:pt idx="5887">
                  <c:v>5.0307885946526198</c:v>
                </c:pt>
                <c:pt idx="5888">
                  <c:v>-1.8225204350442701</c:v>
                </c:pt>
                <c:pt idx="5889">
                  <c:v>5.2761294158927496</c:v>
                </c:pt>
                <c:pt idx="5890">
                  <c:v>-0.57278185146459903</c:v>
                </c:pt>
                <c:pt idx="5891">
                  <c:v>-0.97659098415532897</c:v>
                </c:pt>
                <c:pt idx="5892">
                  <c:v>4.5502937961756897</c:v>
                </c:pt>
                <c:pt idx="5893">
                  <c:v>5.6818624370466599</c:v>
                </c:pt>
                <c:pt idx="5894">
                  <c:v>6.8212229205961901</c:v>
                </c:pt>
                <c:pt idx="5895">
                  <c:v>-0.38401634767525</c:v>
                </c:pt>
                <c:pt idx="5896">
                  <c:v>6.0575810609302803</c:v>
                </c:pt>
                <c:pt idx="5897">
                  <c:v>-0.92381888084219099</c:v>
                </c:pt>
                <c:pt idx="5898">
                  <c:v>5.2270112122272101</c:v>
                </c:pt>
                <c:pt idx="5899">
                  <c:v>-1.16580799731167</c:v>
                </c:pt>
                <c:pt idx="5900">
                  <c:v>7.1700734175599496</c:v>
                </c:pt>
                <c:pt idx="5901">
                  <c:v>-0.88084717099724996</c:v>
                </c:pt>
                <c:pt idx="5902">
                  <c:v>-1.0137639799764</c:v>
                </c:pt>
                <c:pt idx="5903">
                  <c:v>-0.55407413743103295</c:v>
                </c:pt>
                <c:pt idx="5904">
                  <c:v>4.8591127105124201</c:v>
                </c:pt>
                <c:pt idx="5905">
                  <c:v>7.5975668749532002</c:v>
                </c:pt>
                <c:pt idx="5906">
                  <c:v>-0.97195950944820697</c:v>
                </c:pt>
                <c:pt idx="5907">
                  <c:v>-0.39251709749533098</c:v>
                </c:pt>
                <c:pt idx="5908">
                  <c:v>5.5773578406623203</c:v>
                </c:pt>
                <c:pt idx="5909">
                  <c:v>5.0226558602983298</c:v>
                </c:pt>
                <c:pt idx="5910">
                  <c:v>6.5008854084478003</c:v>
                </c:pt>
                <c:pt idx="5911">
                  <c:v>3.93338729936705</c:v>
                </c:pt>
                <c:pt idx="5912">
                  <c:v>5.3747308438966499</c:v>
                </c:pt>
                <c:pt idx="5913">
                  <c:v>6.1989854152487798</c:v>
                </c:pt>
                <c:pt idx="5914">
                  <c:v>2.2404366368630799</c:v>
                </c:pt>
                <c:pt idx="5915">
                  <c:v>4.7968840418245904</c:v>
                </c:pt>
                <c:pt idx="5916">
                  <c:v>5.0319925723113199</c:v>
                </c:pt>
                <c:pt idx="5917">
                  <c:v>8.2304973750779205</c:v>
                </c:pt>
                <c:pt idx="5918">
                  <c:v>-0.69160667338045301</c:v>
                </c:pt>
                <c:pt idx="5919">
                  <c:v>0.19464614597515401</c:v>
                </c:pt>
                <c:pt idx="5920">
                  <c:v>-1.6025097198748199</c:v>
                </c:pt>
                <c:pt idx="5921">
                  <c:v>7.0141298588326197</c:v>
                </c:pt>
                <c:pt idx="5922">
                  <c:v>-0.97437988225683303</c:v>
                </c:pt>
                <c:pt idx="5923">
                  <c:v>7.9184189357073302</c:v>
                </c:pt>
                <c:pt idx="5924">
                  <c:v>4.6220076762696403</c:v>
                </c:pt>
                <c:pt idx="5925">
                  <c:v>8.1472924192368197</c:v>
                </c:pt>
                <c:pt idx="5926">
                  <c:v>4.7312465749811796</c:v>
                </c:pt>
                <c:pt idx="5927">
                  <c:v>9.8134622100575193</c:v>
                </c:pt>
                <c:pt idx="5928">
                  <c:v>-0.957670707594796</c:v>
                </c:pt>
                <c:pt idx="5929">
                  <c:v>-0.850644820135257</c:v>
                </c:pt>
                <c:pt idx="5930">
                  <c:v>-1.39000412693711</c:v>
                </c:pt>
                <c:pt idx="5931">
                  <c:v>-1.3027619051152799</c:v>
                </c:pt>
                <c:pt idx="5932">
                  <c:v>1.1789009844352301</c:v>
                </c:pt>
                <c:pt idx="5933">
                  <c:v>5.07840450537695</c:v>
                </c:pt>
                <c:pt idx="5934">
                  <c:v>4.8309955393606501</c:v>
                </c:pt>
                <c:pt idx="5935">
                  <c:v>7.5445116321775796</c:v>
                </c:pt>
                <c:pt idx="5936">
                  <c:v>5.3993405569200998</c:v>
                </c:pt>
                <c:pt idx="5937">
                  <c:v>-0.52144926254438095</c:v>
                </c:pt>
                <c:pt idx="5938">
                  <c:v>2.9727871256454099</c:v>
                </c:pt>
                <c:pt idx="5939">
                  <c:v>3.7179386463768598</c:v>
                </c:pt>
                <c:pt idx="5940">
                  <c:v>-0.28819070095625798</c:v>
                </c:pt>
                <c:pt idx="5941">
                  <c:v>-0.19518466668075399</c:v>
                </c:pt>
                <c:pt idx="5942">
                  <c:v>-1.0201799341984299</c:v>
                </c:pt>
                <c:pt idx="5943">
                  <c:v>-1.8144093882086101</c:v>
                </c:pt>
                <c:pt idx="5944">
                  <c:v>8.4728751405687799</c:v>
                </c:pt>
                <c:pt idx="5945">
                  <c:v>0.62434871088657495</c:v>
                </c:pt>
                <c:pt idx="5946">
                  <c:v>5.4504604310218001</c:v>
                </c:pt>
                <c:pt idx="5947">
                  <c:v>-1.7839271144107101</c:v>
                </c:pt>
                <c:pt idx="5948">
                  <c:v>9.0713549092314096</c:v>
                </c:pt>
                <c:pt idx="5949">
                  <c:v>2.8816045075740102</c:v>
                </c:pt>
                <c:pt idx="5950">
                  <c:v>-1.3313361920987701</c:v>
                </c:pt>
                <c:pt idx="5951">
                  <c:v>-1.08439020830741</c:v>
                </c:pt>
                <c:pt idx="5952">
                  <c:v>-1.22859870552869</c:v>
                </c:pt>
                <c:pt idx="5953">
                  <c:v>7.0933307991941197</c:v>
                </c:pt>
                <c:pt idx="5954">
                  <c:v>-0.22769850556867299</c:v>
                </c:pt>
                <c:pt idx="5955">
                  <c:v>-0.388278616424862</c:v>
                </c:pt>
                <c:pt idx="5956">
                  <c:v>-0.530166778593685</c:v>
                </c:pt>
                <c:pt idx="5957">
                  <c:v>4.9429310270837998</c:v>
                </c:pt>
                <c:pt idx="5958">
                  <c:v>-1.9601495170134</c:v>
                </c:pt>
                <c:pt idx="5959">
                  <c:v>-0.86968119714482195</c:v>
                </c:pt>
                <c:pt idx="5960">
                  <c:v>4.6084268111819204</c:v>
                </c:pt>
                <c:pt idx="5961">
                  <c:v>-0.97396205012503601</c:v>
                </c:pt>
                <c:pt idx="5962">
                  <c:v>-1.94216216938582</c:v>
                </c:pt>
                <c:pt idx="5963">
                  <c:v>-1.5328148009813101</c:v>
                </c:pt>
                <c:pt idx="5964">
                  <c:v>4.9764060576578499</c:v>
                </c:pt>
                <c:pt idx="5965">
                  <c:v>0.29298484046561002</c:v>
                </c:pt>
                <c:pt idx="5966">
                  <c:v>3.4123691478912801</c:v>
                </c:pt>
                <c:pt idx="5967">
                  <c:v>6.1764877800685598</c:v>
                </c:pt>
                <c:pt idx="5968">
                  <c:v>4.5436101347545703</c:v>
                </c:pt>
                <c:pt idx="5969">
                  <c:v>3.3642402738942598</c:v>
                </c:pt>
                <c:pt idx="5970">
                  <c:v>0.196210918450785</c:v>
                </c:pt>
                <c:pt idx="5971">
                  <c:v>4.91147387535809</c:v>
                </c:pt>
                <c:pt idx="5972">
                  <c:v>7.4350855479867001E-2</c:v>
                </c:pt>
                <c:pt idx="5973">
                  <c:v>4.8577368458737196</c:v>
                </c:pt>
                <c:pt idx="5974">
                  <c:v>-0.91146567698922298</c:v>
                </c:pt>
                <c:pt idx="5975">
                  <c:v>4.4135511805137204</c:v>
                </c:pt>
                <c:pt idx="5976">
                  <c:v>-0.412055934925182</c:v>
                </c:pt>
                <c:pt idx="5977">
                  <c:v>7.20003083555053</c:v>
                </c:pt>
                <c:pt idx="5978">
                  <c:v>5.9843311514730599</c:v>
                </c:pt>
                <c:pt idx="5979">
                  <c:v>8.9896331067124802</c:v>
                </c:pt>
                <c:pt idx="5980">
                  <c:v>1.3841087361591899</c:v>
                </c:pt>
                <c:pt idx="5981">
                  <c:v>7.24674974127264</c:v>
                </c:pt>
                <c:pt idx="5982">
                  <c:v>4.6154395435942099</c:v>
                </c:pt>
                <c:pt idx="5983">
                  <c:v>5.2698376455915303</c:v>
                </c:pt>
                <c:pt idx="5984">
                  <c:v>3.9891745591433301</c:v>
                </c:pt>
                <c:pt idx="5985">
                  <c:v>-1.7303442691362501</c:v>
                </c:pt>
                <c:pt idx="5986">
                  <c:v>4.2056981396161603</c:v>
                </c:pt>
                <c:pt idx="5987">
                  <c:v>8.9171658758328096</c:v>
                </c:pt>
                <c:pt idx="5988">
                  <c:v>-1.47914638687842</c:v>
                </c:pt>
                <c:pt idx="5989">
                  <c:v>0.67564183006316603</c:v>
                </c:pt>
                <c:pt idx="5990">
                  <c:v>-1.2447975060729</c:v>
                </c:pt>
                <c:pt idx="5991">
                  <c:v>0.87132187349044998</c:v>
                </c:pt>
                <c:pt idx="5992">
                  <c:v>-2.25126375018549E-2</c:v>
                </c:pt>
                <c:pt idx="5993">
                  <c:v>4.7506815192916703</c:v>
                </c:pt>
                <c:pt idx="5994">
                  <c:v>3.8166384540907101</c:v>
                </c:pt>
                <c:pt idx="5995">
                  <c:v>7.4244187402359803</c:v>
                </c:pt>
                <c:pt idx="5996">
                  <c:v>6.9624606619065696</c:v>
                </c:pt>
                <c:pt idx="5997">
                  <c:v>4.9281020080270803</c:v>
                </c:pt>
                <c:pt idx="5998">
                  <c:v>6.53749012470732</c:v>
                </c:pt>
                <c:pt idx="5999">
                  <c:v>6.3934088073047501</c:v>
                </c:pt>
                <c:pt idx="6000">
                  <c:v>4.1569172969757604</c:v>
                </c:pt>
                <c:pt idx="6001">
                  <c:v>6.8399773586944299</c:v>
                </c:pt>
                <c:pt idx="6002">
                  <c:v>-1.63693903093283</c:v>
                </c:pt>
                <c:pt idx="6003">
                  <c:v>-1.5781376861816701</c:v>
                </c:pt>
                <c:pt idx="6004">
                  <c:v>-1.3806399527803701</c:v>
                </c:pt>
                <c:pt idx="6005">
                  <c:v>5.3747133634448998</c:v>
                </c:pt>
                <c:pt idx="6006">
                  <c:v>-1.0486958239265101</c:v>
                </c:pt>
                <c:pt idx="6007">
                  <c:v>8.4085227707851296</c:v>
                </c:pt>
                <c:pt idx="6008">
                  <c:v>5.5299392991501302</c:v>
                </c:pt>
                <c:pt idx="6009">
                  <c:v>6.0406675264178702</c:v>
                </c:pt>
                <c:pt idx="6010">
                  <c:v>-1.4080539526758999</c:v>
                </c:pt>
                <c:pt idx="6011">
                  <c:v>-0.69744901012411298</c:v>
                </c:pt>
                <c:pt idx="6012">
                  <c:v>2.7022074703131098</c:v>
                </c:pt>
                <c:pt idx="6013">
                  <c:v>4.9219513898277301</c:v>
                </c:pt>
                <c:pt idx="6014">
                  <c:v>5.3029201790859304</c:v>
                </c:pt>
                <c:pt idx="6015">
                  <c:v>8.8499596221219594</c:v>
                </c:pt>
                <c:pt idx="6016">
                  <c:v>7.9685552629352401</c:v>
                </c:pt>
                <c:pt idx="6017">
                  <c:v>4.8811577944882103</c:v>
                </c:pt>
                <c:pt idx="6018">
                  <c:v>7.46087348991224</c:v>
                </c:pt>
                <c:pt idx="6019">
                  <c:v>7.1331669690595803</c:v>
                </c:pt>
                <c:pt idx="6020">
                  <c:v>5.1102816642605404</c:v>
                </c:pt>
                <c:pt idx="6021">
                  <c:v>4.9638651536584897</c:v>
                </c:pt>
                <c:pt idx="6022">
                  <c:v>7.6505464147772404</c:v>
                </c:pt>
                <c:pt idx="6023">
                  <c:v>5.3609274093650301</c:v>
                </c:pt>
                <c:pt idx="6024">
                  <c:v>4.9983544366954904</c:v>
                </c:pt>
                <c:pt idx="6025">
                  <c:v>0.263446628668357</c:v>
                </c:pt>
                <c:pt idx="6026">
                  <c:v>8.0518155388003407</c:v>
                </c:pt>
                <c:pt idx="6027">
                  <c:v>0.57460568726678796</c:v>
                </c:pt>
                <c:pt idx="6028">
                  <c:v>4.7798006875495496</c:v>
                </c:pt>
                <c:pt idx="6029">
                  <c:v>6.1478021829626597</c:v>
                </c:pt>
                <c:pt idx="6030">
                  <c:v>4.1196029903505398E-2</c:v>
                </c:pt>
                <c:pt idx="6031">
                  <c:v>5.7660832799457102</c:v>
                </c:pt>
                <c:pt idx="6032">
                  <c:v>4.10965052588642</c:v>
                </c:pt>
                <c:pt idx="6033">
                  <c:v>-1.69409885380293</c:v>
                </c:pt>
                <c:pt idx="6034">
                  <c:v>5.1549708155582099</c:v>
                </c:pt>
                <c:pt idx="6035">
                  <c:v>-1.26504841335433</c:v>
                </c:pt>
                <c:pt idx="6036">
                  <c:v>5.78647835758375</c:v>
                </c:pt>
                <c:pt idx="6037">
                  <c:v>4.5873471810925999</c:v>
                </c:pt>
                <c:pt idx="6038">
                  <c:v>6.30670814530448</c:v>
                </c:pt>
                <c:pt idx="6039">
                  <c:v>5.0066736075259097</c:v>
                </c:pt>
                <c:pt idx="6040">
                  <c:v>-1.1420575812051501</c:v>
                </c:pt>
                <c:pt idx="6041">
                  <c:v>4.89301799467259</c:v>
                </c:pt>
                <c:pt idx="6042">
                  <c:v>8.3807940895324204</c:v>
                </c:pt>
                <c:pt idx="6043">
                  <c:v>5.2527708510824596</c:v>
                </c:pt>
                <c:pt idx="6044">
                  <c:v>7.5996015080033796</c:v>
                </c:pt>
                <c:pt idx="6045">
                  <c:v>5.4030289991081997</c:v>
                </c:pt>
                <c:pt idx="6046">
                  <c:v>4.8712841975545302</c:v>
                </c:pt>
                <c:pt idx="6047">
                  <c:v>5.9827168447253198</c:v>
                </c:pt>
                <c:pt idx="6048">
                  <c:v>6.0661459104626196</c:v>
                </c:pt>
                <c:pt idx="6049">
                  <c:v>3.3396163493975601</c:v>
                </c:pt>
                <c:pt idx="6050">
                  <c:v>7.1745072362972504</c:v>
                </c:pt>
                <c:pt idx="6051">
                  <c:v>4.9797071466480496</c:v>
                </c:pt>
                <c:pt idx="6052">
                  <c:v>5.9295699834537601</c:v>
                </c:pt>
                <c:pt idx="6053">
                  <c:v>1.0856984069026301</c:v>
                </c:pt>
                <c:pt idx="6054">
                  <c:v>-3.06136088174183E-2</c:v>
                </c:pt>
                <c:pt idx="6055">
                  <c:v>4.7629569922560302</c:v>
                </c:pt>
                <c:pt idx="6056">
                  <c:v>8.9455935722547295</c:v>
                </c:pt>
                <c:pt idx="6057">
                  <c:v>6.4065791406425303</c:v>
                </c:pt>
                <c:pt idx="6058">
                  <c:v>8.7921072427510403</c:v>
                </c:pt>
                <c:pt idx="6059">
                  <c:v>5.0700510861481902</c:v>
                </c:pt>
                <c:pt idx="6060">
                  <c:v>-1.13523385791291</c:v>
                </c:pt>
                <c:pt idx="6061">
                  <c:v>8.3105678181215303</c:v>
                </c:pt>
                <c:pt idx="6062">
                  <c:v>7.0030294251407001</c:v>
                </c:pt>
                <c:pt idx="6063">
                  <c:v>5.6767058278179201</c:v>
                </c:pt>
                <c:pt idx="6064">
                  <c:v>6.0319291995770801</c:v>
                </c:pt>
                <c:pt idx="6065">
                  <c:v>6.3776789703759302</c:v>
                </c:pt>
                <c:pt idx="6066">
                  <c:v>7.6900405737362396</c:v>
                </c:pt>
                <c:pt idx="6067">
                  <c:v>5.43787511907599</c:v>
                </c:pt>
                <c:pt idx="6068">
                  <c:v>8.0102656811269899</c:v>
                </c:pt>
                <c:pt idx="6069">
                  <c:v>4.1647740304433896</c:v>
                </c:pt>
                <c:pt idx="6070">
                  <c:v>7.6603710250434096</c:v>
                </c:pt>
                <c:pt idx="6071">
                  <c:v>6.77193505051644</c:v>
                </c:pt>
                <c:pt idx="6072">
                  <c:v>-1.1875652765943301</c:v>
                </c:pt>
                <c:pt idx="6073">
                  <c:v>-0.76939976992498404</c:v>
                </c:pt>
                <c:pt idx="6074">
                  <c:v>8.6765142700880595</c:v>
                </c:pt>
                <c:pt idx="6075">
                  <c:v>-1.2720400729013599</c:v>
                </c:pt>
                <c:pt idx="6076">
                  <c:v>1.15975563987664</c:v>
                </c:pt>
                <c:pt idx="6077">
                  <c:v>6.9887184694911904</c:v>
                </c:pt>
                <c:pt idx="6078">
                  <c:v>5.2560462662380099</c:v>
                </c:pt>
                <c:pt idx="6079">
                  <c:v>-1.47860770920753</c:v>
                </c:pt>
                <c:pt idx="6080">
                  <c:v>-1.40871373186421</c:v>
                </c:pt>
                <c:pt idx="6081">
                  <c:v>7.1708394658754502</c:v>
                </c:pt>
                <c:pt idx="6082">
                  <c:v>-0.78237747799803703</c:v>
                </c:pt>
                <c:pt idx="6083">
                  <c:v>6.8259371201489101</c:v>
                </c:pt>
                <c:pt idx="6084">
                  <c:v>5.11381322701543</c:v>
                </c:pt>
                <c:pt idx="6085">
                  <c:v>8.9711031247988</c:v>
                </c:pt>
                <c:pt idx="6086">
                  <c:v>8.3230679379256092</c:v>
                </c:pt>
                <c:pt idx="6087">
                  <c:v>5.2585521273237097</c:v>
                </c:pt>
                <c:pt idx="6088">
                  <c:v>2.4799295273444302</c:v>
                </c:pt>
                <c:pt idx="6089">
                  <c:v>-0.99076181218679704</c:v>
                </c:pt>
                <c:pt idx="6090">
                  <c:v>5.5571029880021596</c:v>
                </c:pt>
                <c:pt idx="6091">
                  <c:v>6.0282836001039897</c:v>
                </c:pt>
                <c:pt idx="6092">
                  <c:v>6.2553404954021499</c:v>
                </c:pt>
                <c:pt idx="6093">
                  <c:v>5.1548767457230502</c:v>
                </c:pt>
                <c:pt idx="6094">
                  <c:v>5.05207406691581</c:v>
                </c:pt>
                <c:pt idx="6095">
                  <c:v>8.0604325326636204</c:v>
                </c:pt>
                <c:pt idx="6096">
                  <c:v>6.52495220580274</c:v>
                </c:pt>
                <c:pt idx="6097">
                  <c:v>-1.0913592988004099</c:v>
                </c:pt>
                <c:pt idx="6098">
                  <c:v>4.8551839096078497</c:v>
                </c:pt>
                <c:pt idx="6099">
                  <c:v>-0.89358280478700303</c:v>
                </c:pt>
                <c:pt idx="6100">
                  <c:v>7.4462340549042496</c:v>
                </c:pt>
                <c:pt idx="6101">
                  <c:v>6.8164075461241103</c:v>
                </c:pt>
                <c:pt idx="6102">
                  <c:v>8.76848310678775E-2</c:v>
                </c:pt>
                <c:pt idx="6103">
                  <c:v>-1.1221665697129499</c:v>
                </c:pt>
                <c:pt idx="6104">
                  <c:v>6.7891973650288397</c:v>
                </c:pt>
                <c:pt idx="6105">
                  <c:v>4.4922871837969698</c:v>
                </c:pt>
                <c:pt idx="6106">
                  <c:v>4.9853742525603604</c:v>
                </c:pt>
                <c:pt idx="6107">
                  <c:v>6.9339116688920601</c:v>
                </c:pt>
                <c:pt idx="6108">
                  <c:v>5.4898331757654102</c:v>
                </c:pt>
                <c:pt idx="6109">
                  <c:v>1.4296663097065401</c:v>
                </c:pt>
                <c:pt idx="6110">
                  <c:v>7.0917983953516304</c:v>
                </c:pt>
                <c:pt idx="6111">
                  <c:v>9.0863017449418404</c:v>
                </c:pt>
                <c:pt idx="6112">
                  <c:v>4.8256499824829602</c:v>
                </c:pt>
                <c:pt idx="6113">
                  <c:v>6.8870285644041402</c:v>
                </c:pt>
                <c:pt idx="6114">
                  <c:v>-0.61260175596764399</c:v>
                </c:pt>
                <c:pt idx="6115">
                  <c:v>8.7545097195785395</c:v>
                </c:pt>
                <c:pt idx="6116">
                  <c:v>4.9751507793835898</c:v>
                </c:pt>
                <c:pt idx="6117">
                  <c:v>4.9693993778552601</c:v>
                </c:pt>
                <c:pt idx="6118">
                  <c:v>1.88883410361482</c:v>
                </c:pt>
                <c:pt idx="6119">
                  <c:v>8.0968074315954794</c:v>
                </c:pt>
                <c:pt idx="6120">
                  <c:v>4.2905543713482297</c:v>
                </c:pt>
                <c:pt idx="6121">
                  <c:v>7.9979837628666797</c:v>
                </c:pt>
                <c:pt idx="6122">
                  <c:v>4.8422065576284998</c:v>
                </c:pt>
                <c:pt idx="6123">
                  <c:v>0.33099025475183902</c:v>
                </c:pt>
                <c:pt idx="6124">
                  <c:v>9.8030605448237207</c:v>
                </c:pt>
                <c:pt idx="6125">
                  <c:v>7.9423254319979604</c:v>
                </c:pt>
                <c:pt idx="6126">
                  <c:v>7.1478951258861398</c:v>
                </c:pt>
                <c:pt idx="6127">
                  <c:v>6.6282944260228396</c:v>
                </c:pt>
                <c:pt idx="6128">
                  <c:v>-1.38848743270228</c:v>
                </c:pt>
                <c:pt idx="6129">
                  <c:v>-0.390531222087387</c:v>
                </c:pt>
                <c:pt idx="6130">
                  <c:v>7.3395383409767501</c:v>
                </c:pt>
                <c:pt idx="6131">
                  <c:v>-1.0196072086019199</c:v>
                </c:pt>
                <c:pt idx="6132">
                  <c:v>5.0560230993354596</c:v>
                </c:pt>
                <c:pt idx="6133">
                  <c:v>0.33329604637057703</c:v>
                </c:pt>
                <c:pt idx="6134">
                  <c:v>6.0249871241464001</c:v>
                </c:pt>
                <c:pt idx="6135">
                  <c:v>-0.84469755958693205</c:v>
                </c:pt>
                <c:pt idx="6136">
                  <c:v>-1.00877582499319</c:v>
                </c:pt>
                <c:pt idx="6137">
                  <c:v>4.7908607818953701</c:v>
                </c:pt>
                <c:pt idx="6138">
                  <c:v>6.1199956805179898</c:v>
                </c:pt>
                <c:pt idx="6139">
                  <c:v>6.4869144783780897</c:v>
                </c:pt>
                <c:pt idx="6140">
                  <c:v>4.6401888900309602</c:v>
                </c:pt>
                <c:pt idx="6141">
                  <c:v>7.3211219047970699</c:v>
                </c:pt>
                <c:pt idx="6142">
                  <c:v>-0.98518640797110302</c:v>
                </c:pt>
                <c:pt idx="6143">
                  <c:v>-0.15714587910595801</c:v>
                </c:pt>
                <c:pt idx="6144">
                  <c:v>-0.98985470143353405</c:v>
                </c:pt>
                <c:pt idx="6145">
                  <c:v>2.89485166519085</c:v>
                </c:pt>
                <c:pt idx="6146">
                  <c:v>5.8228799317362796</c:v>
                </c:pt>
                <c:pt idx="6147">
                  <c:v>6.5590333856569396</c:v>
                </c:pt>
                <c:pt idx="6148">
                  <c:v>5.5316974664331999</c:v>
                </c:pt>
                <c:pt idx="6149">
                  <c:v>6.8974130536110803</c:v>
                </c:pt>
                <c:pt idx="6150">
                  <c:v>-1.1804431819453001</c:v>
                </c:pt>
                <c:pt idx="6151">
                  <c:v>-0.155364594586206</c:v>
                </c:pt>
                <c:pt idx="6152">
                  <c:v>4.2741135859695598</c:v>
                </c:pt>
                <c:pt idx="6153">
                  <c:v>5.2663688701498099</c:v>
                </c:pt>
                <c:pt idx="6154">
                  <c:v>5.1088961820012999</c:v>
                </c:pt>
                <c:pt idx="6155">
                  <c:v>7.8379740935258502</c:v>
                </c:pt>
                <c:pt idx="6156">
                  <c:v>4.9126772958190399</c:v>
                </c:pt>
                <c:pt idx="6157">
                  <c:v>6.3347507687746596</c:v>
                </c:pt>
                <c:pt idx="6158">
                  <c:v>8.3388776576571697</c:v>
                </c:pt>
                <c:pt idx="6159">
                  <c:v>4.4092267633686202</c:v>
                </c:pt>
                <c:pt idx="6160">
                  <c:v>6.6134791477133801</c:v>
                </c:pt>
                <c:pt idx="6161">
                  <c:v>2.8423808510693999E-2</c:v>
                </c:pt>
                <c:pt idx="6162">
                  <c:v>-0.34968066191869701</c:v>
                </c:pt>
                <c:pt idx="6163">
                  <c:v>5.2282590305310901</c:v>
                </c:pt>
                <c:pt idx="6164">
                  <c:v>-1.66613982892445</c:v>
                </c:pt>
                <c:pt idx="6165">
                  <c:v>-0.81696439874515603</c:v>
                </c:pt>
                <c:pt idx="6166">
                  <c:v>-1.70406578801347</c:v>
                </c:pt>
                <c:pt idx="6167">
                  <c:v>-0.32415524957841602</c:v>
                </c:pt>
                <c:pt idx="6168">
                  <c:v>6.9592224138863701</c:v>
                </c:pt>
                <c:pt idx="6169">
                  <c:v>6.6239567666200703</c:v>
                </c:pt>
                <c:pt idx="6170">
                  <c:v>-1.22237061936937</c:v>
                </c:pt>
                <c:pt idx="6171">
                  <c:v>6.0635526220132503</c:v>
                </c:pt>
                <c:pt idx="6172">
                  <c:v>-2.0688198638627999</c:v>
                </c:pt>
                <c:pt idx="6173">
                  <c:v>0.54857411909216403</c:v>
                </c:pt>
                <c:pt idx="6174">
                  <c:v>6.6276153722978597</c:v>
                </c:pt>
                <c:pt idx="6175">
                  <c:v>0.97674560157850498</c:v>
                </c:pt>
                <c:pt idx="6176">
                  <c:v>5.3689654524094799</c:v>
                </c:pt>
                <c:pt idx="6177">
                  <c:v>7.7430784274661697</c:v>
                </c:pt>
                <c:pt idx="6178">
                  <c:v>6.2074449341045996</c:v>
                </c:pt>
                <c:pt idx="6179">
                  <c:v>7.6431579292248504</c:v>
                </c:pt>
                <c:pt idx="6180">
                  <c:v>-1.29358654325494</c:v>
                </c:pt>
                <c:pt idx="6181">
                  <c:v>-0.67249014663278295</c:v>
                </c:pt>
                <c:pt idx="6182">
                  <c:v>-1.4373523847711001</c:v>
                </c:pt>
                <c:pt idx="6183">
                  <c:v>5.6158981499319802</c:v>
                </c:pt>
                <c:pt idx="6184">
                  <c:v>5.7838775013054597</c:v>
                </c:pt>
                <c:pt idx="6185">
                  <c:v>7.2820271317816898</c:v>
                </c:pt>
                <c:pt idx="6186">
                  <c:v>2.7362249681591799</c:v>
                </c:pt>
                <c:pt idx="6187">
                  <c:v>-1.2471136154839799</c:v>
                </c:pt>
                <c:pt idx="6188">
                  <c:v>-0.89904348641653198</c:v>
                </c:pt>
                <c:pt idx="6189">
                  <c:v>5.6004269279182202</c:v>
                </c:pt>
                <c:pt idx="6190">
                  <c:v>-1.2490611692265099</c:v>
                </c:pt>
                <c:pt idx="6191">
                  <c:v>-1.9463367989095099</c:v>
                </c:pt>
                <c:pt idx="6192">
                  <c:v>5.2105423829885504</c:v>
                </c:pt>
                <c:pt idx="6193">
                  <c:v>5.98264821991551</c:v>
                </c:pt>
                <c:pt idx="6194">
                  <c:v>-0.89346126308970797</c:v>
                </c:pt>
                <c:pt idx="6195">
                  <c:v>-1.1278403200709699</c:v>
                </c:pt>
                <c:pt idx="6196">
                  <c:v>6.1394086317638399</c:v>
                </c:pt>
                <c:pt idx="6197">
                  <c:v>-0.39144918084284702</c:v>
                </c:pt>
                <c:pt idx="6198">
                  <c:v>6.4679555815255201</c:v>
                </c:pt>
                <c:pt idx="6199">
                  <c:v>6.9209572772274299</c:v>
                </c:pt>
                <c:pt idx="6200">
                  <c:v>-0.967933856344115</c:v>
                </c:pt>
                <c:pt idx="6201">
                  <c:v>4.0911376007076798</c:v>
                </c:pt>
                <c:pt idx="6202">
                  <c:v>2.2404325881840501</c:v>
                </c:pt>
                <c:pt idx="6203">
                  <c:v>-0.79110220439773005</c:v>
                </c:pt>
                <c:pt idx="6204">
                  <c:v>5.23911507577112</c:v>
                </c:pt>
                <c:pt idx="6205">
                  <c:v>-0.74172549605516602</c:v>
                </c:pt>
                <c:pt idx="6206">
                  <c:v>4.3751759307506397</c:v>
                </c:pt>
                <c:pt idx="6207">
                  <c:v>4.7044314119306696</c:v>
                </c:pt>
                <c:pt idx="6208">
                  <c:v>-0.97874803732144899</c:v>
                </c:pt>
                <c:pt idx="6209">
                  <c:v>5.50265567839915</c:v>
                </c:pt>
                <c:pt idx="6210">
                  <c:v>-1.6493032795000599</c:v>
                </c:pt>
                <c:pt idx="6211">
                  <c:v>5.2930454240941298</c:v>
                </c:pt>
                <c:pt idx="6212">
                  <c:v>7.7596208637799604</c:v>
                </c:pt>
                <c:pt idx="6213">
                  <c:v>6.5127259191464697</c:v>
                </c:pt>
                <c:pt idx="6214">
                  <c:v>6.8451825238395303</c:v>
                </c:pt>
                <c:pt idx="6215">
                  <c:v>4.9628557535173998</c:v>
                </c:pt>
                <c:pt idx="6216">
                  <c:v>-0.96258394969219796</c:v>
                </c:pt>
                <c:pt idx="6217">
                  <c:v>-1.87601573021221</c:v>
                </c:pt>
                <c:pt idx="6218">
                  <c:v>-1.0721010174491401</c:v>
                </c:pt>
                <c:pt idx="6219">
                  <c:v>5.4465191600593696</c:v>
                </c:pt>
                <c:pt idx="6220">
                  <c:v>6.7811662724690098</c:v>
                </c:pt>
                <c:pt idx="6221">
                  <c:v>-0.407210906221321</c:v>
                </c:pt>
                <c:pt idx="6222">
                  <c:v>4.0298342188313097</c:v>
                </c:pt>
                <c:pt idx="6223">
                  <c:v>3.84728955621804</c:v>
                </c:pt>
                <c:pt idx="6224">
                  <c:v>2.8230968540617201</c:v>
                </c:pt>
                <c:pt idx="6225">
                  <c:v>0.136456788584535</c:v>
                </c:pt>
                <c:pt idx="6226">
                  <c:v>7.1883120801971501</c:v>
                </c:pt>
                <c:pt idx="6227">
                  <c:v>6.9963614480267404</c:v>
                </c:pt>
                <c:pt idx="6228">
                  <c:v>4.39339496900672</c:v>
                </c:pt>
                <c:pt idx="6229">
                  <c:v>8.4836268814752298</c:v>
                </c:pt>
                <c:pt idx="6230">
                  <c:v>-1.2777850978624301</c:v>
                </c:pt>
                <c:pt idx="6231">
                  <c:v>7.9155851512667503</c:v>
                </c:pt>
                <c:pt idx="6232">
                  <c:v>5.4933159995820002</c:v>
                </c:pt>
                <c:pt idx="6233">
                  <c:v>-0.33854942063305099</c:v>
                </c:pt>
                <c:pt idx="6234">
                  <c:v>-0.75868736888613197</c:v>
                </c:pt>
                <c:pt idx="6235">
                  <c:v>5.0090416575375798</c:v>
                </c:pt>
                <c:pt idx="6236">
                  <c:v>5.8141830669135199</c:v>
                </c:pt>
                <c:pt idx="6237">
                  <c:v>8.0382794904280406</c:v>
                </c:pt>
                <c:pt idx="6238">
                  <c:v>-2.2659598777904701</c:v>
                </c:pt>
                <c:pt idx="6239">
                  <c:v>4.3915214530776403</c:v>
                </c:pt>
                <c:pt idx="6240">
                  <c:v>6.0586894522161003</c:v>
                </c:pt>
                <c:pt idx="6241">
                  <c:v>4.9991836731370398</c:v>
                </c:pt>
                <c:pt idx="6242">
                  <c:v>-0.82546784479167001</c:v>
                </c:pt>
                <c:pt idx="6243">
                  <c:v>2.5510941311071602</c:v>
                </c:pt>
                <c:pt idx="6244">
                  <c:v>-1.6981866719727901</c:v>
                </c:pt>
                <c:pt idx="6245">
                  <c:v>3.3886201266533398</c:v>
                </c:pt>
                <c:pt idx="6246">
                  <c:v>4.9946473311235398</c:v>
                </c:pt>
                <c:pt idx="6247">
                  <c:v>3.3595734633082999</c:v>
                </c:pt>
                <c:pt idx="6248">
                  <c:v>-0.70440019576086399</c:v>
                </c:pt>
                <c:pt idx="6249">
                  <c:v>7.9092898296371201</c:v>
                </c:pt>
                <c:pt idx="6250">
                  <c:v>3.5140746296372001</c:v>
                </c:pt>
                <c:pt idx="6251">
                  <c:v>5.2238266714231196</c:v>
                </c:pt>
                <c:pt idx="6252">
                  <c:v>5.69425793828586</c:v>
                </c:pt>
                <c:pt idx="6253">
                  <c:v>-0.99316034793679597</c:v>
                </c:pt>
                <c:pt idx="6254">
                  <c:v>0.35001244352382999</c:v>
                </c:pt>
                <c:pt idx="6255">
                  <c:v>4.4787664438852</c:v>
                </c:pt>
                <c:pt idx="6256">
                  <c:v>9.1714515552663496</c:v>
                </c:pt>
                <c:pt idx="6257">
                  <c:v>8.3244880694914407</c:v>
                </c:pt>
                <c:pt idx="6258">
                  <c:v>6.6637973925694096</c:v>
                </c:pt>
                <c:pt idx="6259">
                  <c:v>9.1337650849491094</c:v>
                </c:pt>
                <c:pt idx="6260">
                  <c:v>8.2549276377284304</c:v>
                </c:pt>
                <c:pt idx="6261">
                  <c:v>5.3734805785808</c:v>
                </c:pt>
                <c:pt idx="6262">
                  <c:v>3.7827913854692299</c:v>
                </c:pt>
                <c:pt idx="6263">
                  <c:v>7.0026085750862199</c:v>
                </c:pt>
                <c:pt idx="6264">
                  <c:v>4.3797048687112996</c:v>
                </c:pt>
                <c:pt idx="6265">
                  <c:v>6.8406505618499001</c:v>
                </c:pt>
                <c:pt idx="6266">
                  <c:v>0.51994240617520604</c:v>
                </c:pt>
                <c:pt idx="6267">
                  <c:v>6.8894634491829203</c:v>
                </c:pt>
                <c:pt idx="6268">
                  <c:v>5.60499768184419</c:v>
                </c:pt>
                <c:pt idx="6269">
                  <c:v>7.3722620337467397</c:v>
                </c:pt>
                <c:pt idx="6270">
                  <c:v>6.1976451187185404</c:v>
                </c:pt>
                <c:pt idx="6271">
                  <c:v>-0.95770351347928795</c:v>
                </c:pt>
                <c:pt idx="6272">
                  <c:v>-0.77531175320256795</c:v>
                </c:pt>
                <c:pt idx="6273">
                  <c:v>8.8134874988741192</c:v>
                </c:pt>
                <c:pt idx="6274">
                  <c:v>3.8140697590327401</c:v>
                </c:pt>
                <c:pt idx="6275">
                  <c:v>5.7490544924190896</c:v>
                </c:pt>
                <c:pt idx="6276">
                  <c:v>2.22598031640597E-4</c:v>
                </c:pt>
                <c:pt idx="6277">
                  <c:v>6.1023624752541004</c:v>
                </c:pt>
                <c:pt idx="6278">
                  <c:v>-0.17392597667051099</c:v>
                </c:pt>
                <c:pt idx="6279">
                  <c:v>1.99905807202585</c:v>
                </c:pt>
                <c:pt idx="6280">
                  <c:v>7.36131258693562</c:v>
                </c:pt>
                <c:pt idx="6281">
                  <c:v>-0.91272642167122897</c:v>
                </c:pt>
                <c:pt idx="6282">
                  <c:v>0.17234618132578999</c:v>
                </c:pt>
                <c:pt idx="6283">
                  <c:v>-0.874655038870781</c:v>
                </c:pt>
                <c:pt idx="6284">
                  <c:v>4.7910956795674098</c:v>
                </c:pt>
                <c:pt idx="6285">
                  <c:v>5.4691632551170004</c:v>
                </c:pt>
                <c:pt idx="6286">
                  <c:v>8.1403621049352903</c:v>
                </c:pt>
                <c:pt idx="6287">
                  <c:v>6.0383515919474799</c:v>
                </c:pt>
                <c:pt idx="6288">
                  <c:v>5.52672015259866</c:v>
                </c:pt>
                <c:pt idx="6289">
                  <c:v>5.8618800135709297E-2</c:v>
                </c:pt>
                <c:pt idx="6290">
                  <c:v>3.5672760547709799</c:v>
                </c:pt>
                <c:pt idx="6291">
                  <c:v>6.2613579997897402</c:v>
                </c:pt>
                <c:pt idx="6292">
                  <c:v>5.5856487328828202</c:v>
                </c:pt>
                <c:pt idx="6293">
                  <c:v>4.55988423858006</c:v>
                </c:pt>
                <c:pt idx="6294">
                  <c:v>8.0875639313843894</c:v>
                </c:pt>
                <c:pt idx="6295">
                  <c:v>2.5105050858069</c:v>
                </c:pt>
                <c:pt idx="6296">
                  <c:v>6.8911355662305702</c:v>
                </c:pt>
                <c:pt idx="6297">
                  <c:v>-1.1504452863096399</c:v>
                </c:pt>
                <c:pt idx="6298">
                  <c:v>8.0161249175724105</c:v>
                </c:pt>
                <c:pt idx="6299">
                  <c:v>6.7134574692994704</c:v>
                </c:pt>
                <c:pt idx="6300">
                  <c:v>7.58037540927827</c:v>
                </c:pt>
                <c:pt idx="6301">
                  <c:v>5.5119124279812803</c:v>
                </c:pt>
                <c:pt idx="6302">
                  <c:v>5.1360195080188902</c:v>
                </c:pt>
                <c:pt idx="6303">
                  <c:v>-0.91110759512687201</c:v>
                </c:pt>
                <c:pt idx="6304">
                  <c:v>-0.73643504927127901</c:v>
                </c:pt>
                <c:pt idx="6305">
                  <c:v>5.2932690494657804</c:v>
                </c:pt>
                <c:pt idx="6306">
                  <c:v>4.2381785606703604</c:v>
                </c:pt>
                <c:pt idx="6307">
                  <c:v>-1.0967578033934799</c:v>
                </c:pt>
                <c:pt idx="6308">
                  <c:v>8.7878568838640092</c:v>
                </c:pt>
                <c:pt idx="6309">
                  <c:v>-1.30385893858459</c:v>
                </c:pt>
                <c:pt idx="6310">
                  <c:v>5.8180425187504197</c:v>
                </c:pt>
                <c:pt idx="6311">
                  <c:v>7.7365790945446999</c:v>
                </c:pt>
                <c:pt idx="6312">
                  <c:v>6.67636597423963</c:v>
                </c:pt>
                <c:pt idx="6313">
                  <c:v>6.7814956882761903</c:v>
                </c:pt>
                <c:pt idx="6314">
                  <c:v>5.05684808544697</c:v>
                </c:pt>
                <c:pt idx="6315">
                  <c:v>7.5295287386342702</c:v>
                </c:pt>
                <c:pt idx="6316">
                  <c:v>1.2095377118264301</c:v>
                </c:pt>
                <c:pt idx="6317">
                  <c:v>-1.89968791804829</c:v>
                </c:pt>
                <c:pt idx="6318">
                  <c:v>3.8914929425065998</c:v>
                </c:pt>
                <c:pt idx="6319">
                  <c:v>4.8025487589514997</c:v>
                </c:pt>
                <c:pt idx="6320">
                  <c:v>4.3295209433180997</c:v>
                </c:pt>
                <c:pt idx="6321">
                  <c:v>3.8753570244084998</c:v>
                </c:pt>
                <c:pt idx="6322">
                  <c:v>6.5644579679761303</c:v>
                </c:pt>
                <c:pt idx="6323">
                  <c:v>5.07170405519624</c:v>
                </c:pt>
                <c:pt idx="6324">
                  <c:v>7.2029063002213496</c:v>
                </c:pt>
                <c:pt idx="6325">
                  <c:v>4.4883473448578703</c:v>
                </c:pt>
                <c:pt idx="6326">
                  <c:v>7.7620872661498703</c:v>
                </c:pt>
                <c:pt idx="6327">
                  <c:v>4.7758197277230003</c:v>
                </c:pt>
                <c:pt idx="6328">
                  <c:v>7.4190756556924002</c:v>
                </c:pt>
                <c:pt idx="6329">
                  <c:v>5.4713335198125996</c:v>
                </c:pt>
                <c:pt idx="6330">
                  <c:v>7.5032019735656696</c:v>
                </c:pt>
                <c:pt idx="6331">
                  <c:v>5.8271152272670097</c:v>
                </c:pt>
                <c:pt idx="6332">
                  <c:v>6.0452953535856402</c:v>
                </c:pt>
                <c:pt idx="6333">
                  <c:v>9.4792275657695395</c:v>
                </c:pt>
                <c:pt idx="6334">
                  <c:v>5.4590464692863101</c:v>
                </c:pt>
                <c:pt idx="6335">
                  <c:v>-0.77822221700806105</c:v>
                </c:pt>
                <c:pt idx="6336">
                  <c:v>5.0764746670361696</c:v>
                </c:pt>
                <c:pt idx="6337">
                  <c:v>6.1458120093513697</c:v>
                </c:pt>
                <c:pt idx="6338">
                  <c:v>6.5628598154323798</c:v>
                </c:pt>
                <c:pt idx="6339">
                  <c:v>-1.30224344960236</c:v>
                </c:pt>
                <c:pt idx="6340">
                  <c:v>-1.7456368065338601</c:v>
                </c:pt>
                <c:pt idx="6341">
                  <c:v>-1.04627548540334</c:v>
                </c:pt>
                <c:pt idx="6342">
                  <c:v>-0.98697644625092096</c:v>
                </c:pt>
                <c:pt idx="6343">
                  <c:v>7.3870254662240296</c:v>
                </c:pt>
                <c:pt idx="6344">
                  <c:v>5.1219437458683901</c:v>
                </c:pt>
                <c:pt idx="6345">
                  <c:v>4.6720522145669197</c:v>
                </c:pt>
                <c:pt idx="6346">
                  <c:v>4.3908878199129502</c:v>
                </c:pt>
                <c:pt idx="6347">
                  <c:v>4.35117415166272</c:v>
                </c:pt>
                <c:pt idx="6348">
                  <c:v>6.6843618501697399</c:v>
                </c:pt>
                <c:pt idx="6349">
                  <c:v>-0.406796987240098</c:v>
                </c:pt>
                <c:pt idx="6350">
                  <c:v>-1.44339874530206</c:v>
                </c:pt>
                <c:pt idx="6351">
                  <c:v>4.7326987707595398</c:v>
                </c:pt>
                <c:pt idx="6352">
                  <c:v>6.9020708987938999</c:v>
                </c:pt>
                <c:pt idx="6353">
                  <c:v>5.8445455288315102</c:v>
                </c:pt>
                <c:pt idx="6354">
                  <c:v>4.3182957680928897</c:v>
                </c:pt>
                <c:pt idx="6355">
                  <c:v>5.2308358067145102</c:v>
                </c:pt>
                <c:pt idx="6356">
                  <c:v>4.1340834783137401</c:v>
                </c:pt>
                <c:pt idx="6357">
                  <c:v>8.2705475291423998</c:v>
                </c:pt>
                <c:pt idx="6358">
                  <c:v>5.1550913042667901</c:v>
                </c:pt>
                <c:pt idx="6359">
                  <c:v>7.4696135905870404</c:v>
                </c:pt>
                <c:pt idx="6360">
                  <c:v>6.1254913784984701</c:v>
                </c:pt>
                <c:pt idx="6361">
                  <c:v>6.9108509960625302</c:v>
                </c:pt>
                <c:pt idx="6362">
                  <c:v>7.64161279510488</c:v>
                </c:pt>
                <c:pt idx="6363">
                  <c:v>6.4510744640682596</c:v>
                </c:pt>
                <c:pt idx="6364">
                  <c:v>-2.0031160218207202E-2</c:v>
                </c:pt>
                <c:pt idx="6365">
                  <c:v>5.6958234874802196</c:v>
                </c:pt>
                <c:pt idx="6366">
                  <c:v>-0.98029584495849797</c:v>
                </c:pt>
                <c:pt idx="6367">
                  <c:v>3.4990707995800299</c:v>
                </c:pt>
                <c:pt idx="6368">
                  <c:v>-1.5533968376077301</c:v>
                </c:pt>
                <c:pt idx="6369">
                  <c:v>7.1281770315832196</c:v>
                </c:pt>
                <c:pt idx="6370">
                  <c:v>5.5004984131953698</c:v>
                </c:pt>
                <c:pt idx="6371">
                  <c:v>5.00396429900713</c:v>
                </c:pt>
                <c:pt idx="6372">
                  <c:v>4.6442655846425103</c:v>
                </c:pt>
                <c:pt idx="6373">
                  <c:v>7.4642371599909403</c:v>
                </c:pt>
                <c:pt idx="6374">
                  <c:v>7.4481889551873603</c:v>
                </c:pt>
                <c:pt idx="6375">
                  <c:v>8.3210277395318908</c:v>
                </c:pt>
                <c:pt idx="6376">
                  <c:v>-0.57709435360962302</c:v>
                </c:pt>
                <c:pt idx="6377">
                  <c:v>5.0439524061067003</c:v>
                </c:pt>
                <c:pt idx="6378">
                  <c:v>5.74696923811105</c:v>
                </c:pt>
                <c:pt idx="6379">
                  <c:v>-0.42014860586701602</c:v>
                </c:pt>
                <c:pt idx="6380">
                  <c:v>2.4024158559303901</c:v>
                </c:pt>
                <c:pt idx="6381">
                  <c:v>8.7135651284062998</c:v>
                </c:pt>
                <c:pt idx="6382">
                  <c:v>-0.43482254771645701</c:v>
                </c:pt>
                <c:pt idx="6383">
                  <c:v>7.3986728546293197</c:v>
                </c:pt>
                <c:pt idx="6384">
                  <c:v>7.98950212648435</c:v>
                </c:pt>
                <c:pt idx="6385">
                  <c:v>7.0747251969957201</c:v>
                </c:pt>
                <c:pt idx="6386">
                  <c:v>6.8129720280553201</c:v>
                </c:pt>
                <c:pt idx="6387">
                  <c:v>0.30829531867687998</c:v>
                </c:pt>
                <c:pt idx="6388">
                  <c:v>6.0152894814093498</c:v>
                </c:pt>
                <c:pt idx="6389">
                  <c:v>-0.99649427154039905</c:v>
                </c:pt>
                <c:pt idx="6390">
                  <c:v>-0.31380934827475998</c:v>
                </c:pt>
                <c:pt idx="6391">
                  <c:v>3.4119172481255999</c:v>
                </c:pt>
                <c:pt idx="6392">
                  <c:v>8.5697570648874404</c:v>
                </c:pt>
                <c:pt idx="6393">
                  <c:v>6.2982577901476899</c:v>
                </c:pt>
                <c:pt idx="6394">
                  <c:v>-0.999691519523772</c:v>
                </c:pt>
                <c:pt idx="6395">
                  <c:v>4.9831225065126201</c:v>
                </c:pt>
                <c:pt idx="6396">
                  <c:v>2.2648317506433999</c:v>
                </c:pt>
                <c:pt idx="6397">
                  <c:v>0.13736661799507999</c:v>
                </c:pt>
                <c:pt idx="6398">
                  <c:v>5.1228489405861302</c:v>
                </c:pt>
                <c:pt idx="6399">
                  <c:v>5.3742928491484099</c:v>
                </c:pt>
                <c:pt idx="6400">
                  <c:v>-1.3862220307064399</c:v>
                </c:pt>
                <c:pt idx="6401">
                  <c:v>-1.9494527259650001</c:v>
                </c:pt>
                <c:pt idx="6402">
                  <c:v>4.9866314965864698</c:v>
                </c:pt>
                <c:pt idx="6403">
                  <c:v>7.2088252859197404</c:v>
                </c:pt>
                <c:pt idx="6404">
                  <c:v>0.46690056407944702</c:v>
                </c:pt>
                <c:pt idx="6405">
                  <c:v>7.0218741230449098</c:v>
                </c:pt>
                <c:pt idx="6406">
                  <c:v>-0.86656270308896199</c:v>
                </c:pt>
                <c:pt idx="6407">
                  <c:v>4.8661517898898099</c:v>
                </c:pt>
                <c:pt idx="6408">
                  <c:v>5.1300352423474296</c:v>
                </c:pt>
                <c:pt idx="6409">
                  <c:v>6.63877540401577</c:v>
                </c:pt>
                <c:pt idx="6410">
                  <c:v>7.8441556489413902</c:v>
                </c:pt>
                <c:pt idx="6411">
                  <c:v>1.3565605182627101</c:v>
                </c:pt>
                <c:pt idx="6412">
                  <c:v>-1.5259427516105999</c:v>
                </c:pt>
                <c:pt idx="6413">
                  <c:v>5.5414161669979203</c:v>
                </c:pt>
                <c:pt idx="6414">
                  <c:v>2.59420077201111</c:v>
                </c:pt>
                <c:pt idx="6415">
                  <c:v>5.5441365613316798</c:v>
                </c:pt>
                <c:pt idx="6416">
                  <c:v>0.175216118604645</c:v>
                </c:pt>
                <c:pt idx="6417">
                  <c:v>5.8311922793104296</c:v>
                </c:pt>
                <c:pt idx="6418">
                  <c:v>1.6752113014826899</c:v>
                </c:pt>
                <c:pt idx="6419">
                  <c:v>-1.82094076277594</c:v>
                </c:pt>
                <c:pt idx="6420">
                  <c:v>-0.40321613904916398</c:v>
                </c:pt>
                <c:pt idx="6421">
                  <c:v>5.2913093104378</c:v>
                </c:pt>
                <c:pt idx="6422">
                  <c:v>5.4456485790598403</c:v>
                </c:pt>
                <c:pt idx="6423">
                  <c:v>-2.02378191112133</c:v>
                </c:pt>
                <c:pt idx="6424">
                  <c:v>9.5063927764595295</c:v>
                </c:pt>
                <c:pt idx="6425">
                  <c:v>5.3559827873358401</c:v>
                </c:pt>
                <c:pt idx="6426">
                  <c:v>5.2732179597961801</c:v>
                </c:pt>
                <c:pt idx="6427">
                  <c:v>5.4439057199772698</c:v>
                </c:pt>
                <c:pt idx="6428">
                  <c:v>5.0072280001588796</c:v>
                </c:pt>
                <c:pt idx="6429">
                  <c:v>-0.93596797263600195</c:v>
                </c:pt>
                <c:pt idx="6430">
                  <c:v>5.7548475556592704</c:v>
                </c:pt>
                <c:pt idx="6431">
                  <c:v>3.0625535074608399</c:v>
                </c:pt>
                <c:pt idx="6432">
                  <c:v>5.9849198341030503</c:v>
                </c:pt>
                <c:pt idx="6433">
                  <c:v>-1.14564518247648</c:v>
                </c:pt>
                <c:pt idx="6434">
                  <c:v>5.8191604306704399</c:v>
                </c:pt>
                <c:pt idx="6435">
                  <c:v>-0.42630879256198101</c:v>
                </c:pt>
                <c:pt idx="6436">
                  <c:v>7.1139267474911501</c:v>
                </c:pt>
                <c:pt idx="6437">
                  <c:v>-1.36907017025068</c:v>
                </c:pt>
                <c:pt idx="6438">
                  <c:v>4.4129951540320604</c:v>
                </c:pt>
                <c:pt idx="6439">
                  <c:v>0.454358764964364</c:v>
                </c:pt>
                <c:pt idx="6440">
                  <c:v>-0.74531608463863497</c:v>
                </c:pt>
                <c:pt idx="6441">
                  <c:v>-0.92616926507275299</c:v>
                </c:pt>
                <c:pt idx="6442">
                  <c:v>6.8174742803257997</c:v>
                </c:pt>
                <c:pt idx="6443">
                  <c:v>6.4260728559232403</c:v>
                </c:pt>
                <c:pt idx="6444">
                  <c:v>5.74481399272881</c:v>
                </c:pt>
                <c:pt idx="6445">
                  <c:v>6.9208180938448898</c:v>
                </c:pt>
                <c:pt idx="6446">
                  <c:v>8.2061836207179493</c:v>
                </c:pt>
                <c:pt idx="6447">
                  <c:v>3.6771657838570899</c:v>
                </c:pt>
                <c:pt idx="6448">
                  <c:v>4.57079708182013</c:v>
                </c:pt>
                <c:pt idx="6449">
                  <c:v>6.4605941172000101</c:v>
                </c:pt>
                <c:pt idx="6450">
                  <c:v>-0.19105256844293</c:v>
                </c:pt>
                <c:pt idx="6451">
                  <c:v>5.2195297201668502</c:v>
                </c:pt>
                <c:pt idx="6452">
                  <c:v>4.9872582787317699</c:v>
                </c:pt>
                <c:pt idx="6453">
                  <c:v>4.58571244345372</c:v>
                </c:pt>
                <c:pt idx="6454">
                  <c:v>1.2641819895517099</c:v>
                </c:pt>
                <c:pt idx="6455">
                  <c:v>-1.44173427182824</c:v>
                </c:pt>
                <c:pt idx="6456">
                  <c:v>6.6864047389358499</c:v>
                </c:pt>
                <c:pt idx="6457">
                  <c:v>5.5822041397962696</c:v>
                </c:pt>
                <c:pt idx="6458">
                  <c:v>-1.8085146761722799</c:v>
                </c:pt>
                <c:pt idx="6459">
                  <c:v>8.7428688586219803</c:v>
                </c:pt>
                <c:pt idx="6460">
                  <c:v>5.5282814837337604</c:v>
                </c:pt>
                <c:pt idx="6461">
                  <c:v>-8.7804612662673698E-2</c:v>
                </c:pt>
                <c:pt idx="6462">
                  <c:v>6.35677798338914</c:v>
                </c:pt>
                <c:pt idx="6463">
                  <c:v>7.7708699380169097</c:v>
                </c:pt>
                <c:pt idx="6464">
                  <c:v>9.1835612133199405</c:v>
                </c:pt>
                <c:pt idx="6465">
                  <c:v>-0.86281022673929297</c:v>
                </c:pt>
                <c:pt idx="6466">
                  <c:v>5.1573926393791396</c:v>
                </c:pt>
                <c:pt idx="6467">
                  <c:v>7.6218493428915997</c:v>
                </c:pt>
                <c:pt idx="6468">
                  <c:v>5.8336607507187299</c:v>
                </c:pt>
                <c:pt idx="6469">
                  <c:v>4.6775499346487104</c:v>
                </c:pt>
                <c:pt idx="6470">
                  <c:v>8.0107570129278596</c:v>
                </c:pt>
                <c:pt idx="6471">
                  <c:v>-0.52746591659563602</c:v>
                </c:pt>
                <c:pt idx="6472">
                  <c:v>7.1667960170417802</c:v>
                </c:pt>
                <c:pt idx="6473">
                  <c:v>9.1731929259996594</c:v>
                </c:pt>
                <c:pt idx="6474">
                  <c:v>8.3218304699655601</c:v>
                </c:pt>
                <c:pt idx="6475">
                  <c:v>-1.0334957650855401</c:v>
                </c:pt>
                <c:pt idx="6476">
                  <c:v>6.6581647955376999</c:v>
                </c:pt>
                <c:pt idx="6477">
                  <c:v>-0.768488076072669</c:v>
                </c:pt>
                <c:pt idx="6478">
                  <c:v>6.8539066700443501</c:v>
                </c:pt>
                <c:pt idx="6479">
                  <c:v>-0.48783562451446999</c:v>
                </c:pt>
                <c:pt idx="6480">
                  <c:v>9.2645024387701795</c:v>
                </c:pt>
                <c:pt idx="6481">
                  <c:v>6.34915542929701</c:v>
                </c:pt>
                <c:pt idx="6482">
                  <c:v>-1.53163920310908</c:v>
                </c:pt>
                <c:pt idx="6483">
                  <c:v>5.7855950912885197</c:v>
                </c:pt>
                <c:pt idx="6484">
                  <c:v>6.9425455492012098</c:v>
                </c:pt>
                <c:pt idx="6485">
                  <c:v>6.1225577472966197</c:v>
                </c:pt>
                <c:pt idx="6486">
                  <c:v>7.2449802033169997</c:v>
                </c:pt>
                <c:pt idx="6487">
                  <c:v>5.0756979658718002</c:v>
                </c:pt>
                <c:pt idx="6488">
                  <c:v>3.7600060170963602E-2</c:v>
                </c:pt>
                <c:pt idx="6489">
                  <c:v>4.14733426815119</c:v>
                </c:pt>
                <c:pt idx="6490">
                  <c:v>-1.5489320832350399</c:v>
                </c:pt>
                <c:pt idx="6491">
                  <c:v>6.54060544501918</c:v>
                </c:pt>
                <c:pt idx="6492">
                  <c:v>5.7254591798918897</c:v>
                </c:pt>
                <c:pt idx="6493">
                  <c:v>-0.39073802766555599</c:v>
                </c:pt>
                <c:pt idx="6494">
                  <c:v>1.6420946125595299</c:v>
                </c:pt>
                <c:pt idx="6495">
                  <c:v>-1.54815155231312</c:v>
                </c:pt>
                <c:pt idx="6496">
                  <c:v>5.1204644259781897</c:v>
                </c:pt>
                <c:pt idx="6497">
                  <c:v>5.01065131897799</c:v>
                </c:pt>
                <c:pt idx="6498">
                  <c:v>-0.96376307291929597</c:v>
                </c:pt>
                <c:pt idx="6499">
                  <c:v>5.8840382966367999</c:v>
                </c:pt>
                <c:pt idx="6500">
                  <c:v>-1.87802404917966</c:v>
                </c:pt>
                <c:pt idx="6501">
                  <c:v>7.9005886486151002</c:v>
                </c:pt>
                <c:pt idx="6502">
                  <c:v>-1.10173276562644</c:v>
                </c:pt>
                <c:pt idx="6503">
                  <c:v>5.4091536903475204</c:v>
                </c:pt>
                <c:pt idx="6504">
                  <c:v>5.0120626301638804</c:v>
                </c:pt>
                <c:pt idx="6505">
                  <c:v>8.52537883132422</c:v>
                </c:pt>
                <c:pt idx="6506">
                  <c:v>-0.99939208058203</c:v>
                </c:pt>
                <c:pt idx="6507">
                  <c:v>3.7272957774272002</c:v>
                </c:pt>
                <c:pt idx="6508">
                  <c:v>0.42500258436211302</c:v>
                </c:pt>
                <c:pt idx="6509">
                  <c:v>6.9296584296452801</c:v>
                </c:pt>
                <c:pt idx="6510">
                  <c:v>-1.7239926684518001</c:v>
                </c:pt>
                <c:pt idx="6511">
                  <c:v>-1.4354929482485499</c:v>
                </c:pt>
                <c:pt idx="6512">
                  <c:v>7.0460498279478099</c:v>
                </c:pt>
                <c:pt idx="6513">
                  <c:v>4.3338673180702703</c:v>
                </c:pt>
                <c:pt idx="6514">
                  <c:v>-1.16401373962405</c:v>
                </c:pt>
                <c:pt idx="6515">
                  <c:v>-0.87948817876146401</c:v>
                </c:pt>
                <c:pt idx="6516">
                  <c:v>5.2881930096762204</c:v>
                </c:pt>
                <c:pt idx="6517">
                  <c:v>4.9095796953017201</c:v>
                </c:pt>
                <c:pt idx="6518">
                  <c:v>8.1437687064097002</c:v>
                </c:pt>
                <c:pt idx="6519">
                  <c:v>6.4370274393925104</c:v>
                </c:pt>
                <c:pt idx="6520">
                  <c:v>6.07074268454544</c:v>
                </c:pt>
                <c:pt idx="6521">
                  <c:v>-1.8674099549916301</c:v>
                </c:pt>
                <c:pt idx="6522">
                  <c:v>0.42085666685895501</c:v>
                </c:pt>
                <c:pt idx="6523">
                  <c:v>4.7808384142704101</c:v>
                </c:pt>
                <c:pt idx="6524">
                  <c:v>-1.64797281836364</c:v>
                </c:pt>
                <c:pt idx="6525">
                  <c:v>4.9030049879000597</c:v>
                </c:pt>
                <c:pt idx="6526">
                  <c:v>-1.32882786080937</c:v>
                </c:pt>
                <c:pt idx="6527">
                  <c:v>2.0282378487473198</c:v>
                </c:pt>
                <c:pt idx="6528">
                  <c:v>4.8287521938687199</c:v>
                </c:pt>
                <c:pt idx="6529">
                  <c:v>8.1706779151151707</c:v>
                </c:pt>
                <c:pt idx="6530">
                  <c:v>6.8356082615164304</c:v>
                </c:pt>
                <c:pt idx="6531">
                  <c:v>4.2641735242520804</c:v>
                </c:pt>
                <c:pt idx="6532">
                  <c:v>-1.3638367416648201</c:v>
                </c:pt>
                <c:pt idx="6533">
                  <c:v>-1.28080219643232</c:v>
                </c:pt>
                <c:pt idx="6534">
                  <c:v>-1.0262866750836701</c:v>
                </c:pt>
                <c:pt idx="6535">
                  <c:v>6.9969463695203302</c:v>
                </c:pt>
                <c:pt idx="6536">
                  <c:v>-0.86352622788341704</c:v>
                </c:pt>
                <c:pt idx="6537">
                  <c:v>5.9438937589182999</c:v>
                </c:pt>
                <c:pt idx="6538">
                  <c:v>-1.78996348561998</c:v>
                </c:pt>
                <c:pt idx="6539">
                  <c:v>-1.0144613422783799</c:v>
                </c:pt>
                <c:pt idx="6540">
                  <c:v>7.1405879397923</c:v>
                </c:pt>
                <c:pt idx="6541">
                  <c:v>-0.62051055506087704</c:v>
                </c:pt>
                <c:pt idx="6542">
                  <c:v>7.1970920845454902</c:v>
                </c:pt>
                <c:pt idx="6543">
                  <c:v>0.15437374678374299</c:v>
                </c:pt>
                <c:pt idx="6544">
                  <c:v>5.9587818321486301</c:v>
                </c:pt>
                <c:pt idx="6545">
                  <c:v>3.2895282849750802</c:v>
                </c:pt>
                <c:pt idx="6546">
                  <c:v>6.5380217594310901</c:v>
                </c:pt>
                <c:pt idx="6547">
                  <c:v>-1.0347133913103901</c:v>
                </c:pt>
                <c:pt idx="6548">
                  <c:v>6.8017825481063996</c:v>
                </c:pt>
                <c:pt idx="6549">
                  <c:v>5.1561888655347099</c:v>
                </c:pt>
                <c:pt idx="6550">
                  <c:v>-0.64023529731478901</c:v>
                </c:pt>
                <c:pt idx="6551">
                  <c:v>-0.83014981758392103</c:v>
                </c:pt>
                <c:pt idx="6552">
                  <c:v>-9.0580978874494997E-2</c:v>
                </c:pt>
                <c:pt idx="6553">
                  <c:v>8.8514479093337997</c:v>
                </c:pt>
                <c:pt idx="6554">
                  <c:v>-0.42825518359741999</c:v>
                </c:pt>
                <c:pt idx="6555">
                  <c:v>-0.92184116890166401</c:v>
                </c:pt>
                <c:pt idx="6556">
                  <c:v>7.0519010140546898</c:v>
                </c:pt>
                <c:pt idx="6557">
                  <c:v>2.4742516895221298</c:v>
                </c:pt>
                <c:pt idx="6558">
                  <c:v>4.8981334559392797</c:v>
                </c:pt>
                <c:pt idx="6559">
                  <c:v>0.47243903338968002</c:v>
                </c:pt>
                <c:pt idx="6560">
                  <c:v>5.7960915908899002</c:v>
                </c:pt>
                <c:pt idx="6561">
                  <c:v>8.2520744587447403</c:v>
                </c:pt>
                <c:pt idx="6562">
                  <c:v>5.0616325289962099</c:v>
                </c:pt>
                <c:pt idx="6563">
                  <c:v>-0.96156245349777303</c:v>
                </c:pt>
                <c:pt idx="6564">
                  <c:v>5.0826576009426701</c:v>
                </c:pt>
                <c:pt idx="6565">
                  <c:v>5.3297484377434596</c:v>
                </c:pt>
                <c:pt idx="6566">
                  <c:v>2.1090353389891101</c:v>
                </c:pt>
                <c:pt idx="6567">
                  <c:v>4.8817977313806402</c:v>
                </c:pt>
                <c:pt idx="6568">
                  <c:v>-1.01992546174914</c:v>
                </c:pt>
                <c:pt idx="6569">
                  <c:v>5.0488954033280802</c:v>
                </c:pt>
                <c:pt idx="6570">
                  <c:v>8.2718998763089093</c:v>
                </c:pt>
                <c:pt idx="6571">
                  <c:v>8.1265968858846005</c:v>
                </c:pt>
                <c:pt idx="6572">
                  <c:v>5.4842821760421803</c:v>
                </c:pt>
                <c:pt idx="6573">
                  <c:v>5.4758703261743404</c:v>
                </c:pt>
                <c:pt idx="6574">
                  <c:v>7.16612996802243</c:v>
                </c:pt>
                <c:pt idx="6575">
                  <c:v>5.4381480918982499</c:v>
                </c:pt>
                <c:pt idx="6576">
                  <c:v>2.5660153981847502</c:v>
                </c:pt>
                <c:pt idx="6577">
                  <c:v>5.4931132398766298</c:v>
                </c:pt>
                <c:pt idx="6578">
                  <c:v>-1.6298526471116299</c:v>
                </c:pt>
                <c:pt idx="6579">
                  <c:v>5.7984450805111996</c:v>
                </c:pt>
                <c:pt idx="6580">
                  <c:v>4.8166453335015902</c:v>
                </c:pt>
                <c:pt idx="6581">
                  <c:v>-0.97577070601288596</c:v>
                </c:pt>
                <c:pt idx="6582">
                  <c:v>7.6278484781151699</c:v>
                </c:pt>
                <c:pt idx="6583">
                  <c:v>-0.77712134515757303</c:v>
                </c:pt>
                <c:pt idx="6584">
                  <c:v>5.0969339413096604</c:v>
                </c:pt>
                <c:pt idx="6585">
                  <c:v>4.8592759110252803</c:v>
                </c:pt>
                <c:pt idx="6586">
                  <c:v>4.8501204662086197</c:v>
                </c:pt>
                <c:pt idx="6587">
                  <c:v>5.1417588391919997</c:v>
                </c:pt>
                <c:pt idx="6588">
                  <c:v>-1.33201768886487</c:v>
                </c:pt>
                <c:pt idx="6589">
                  <c:v>6.4227407547569202</c:v>
                </c:pt>
                <c:pt idx="6590">
                  <c:v>1.0083244046347699</c:v>
                </c:pt>
                <c:pt idx="6591">
                  <c:v>6.74469259675557</c:v>
                </c:pt>
                <c:pt idx="6592">
                  <c:v>-0.20893937158442499</c:v>
                </c:pt>
                <c:pt idx="6593">
                  <c:v>5.5809855324453697</c:v>
                </c:pt>
                <c:pt idx="6594">
                  <c:v>-0.62426545621922502</c:v>
                </c:pt>
                <c:pt idx="6595">
                  <c:v>4.8952505461360003</c:v>
                </c:pt>
                <c:pt idx="6596">
                  <c:v>3.5414711286450702</c:v>
                </c:pt>
                <c:pt idx="6597">
                  <c:v>2.6757590460797198</c:v>
                </c:pt>
                <c:pt idx="6598">
                  <c:v>5.7217022421925599</c:v>
                </c:pt>
                <c:pt idx="6599">
                  <c:v>6.2798167783387298</c:v>
                </c:pt>
                <c:pt idx="6600">
                  <c:v>3.35149993451782</c:v>
                </c:pt>
                <c:pt idx="6601">
                  <c:v>-1.0330753262943599</c:v>
                </c:pt>
                <c:pt idx="6602">
                  <c:v>5.0053495806154</c:v>
                </c:pt>
                <c:pt idx="6603">
                  <c:v>4.8676861925859196</c:v>
                </c:pt>
                <c:pt idx="6604">
                  <c:v>4.8644258605716901</c:v>
                </c:pt>
                <c:pt idx="6605">
                  <c:v>7.5417647621655997</c:v>
                </c:pt>
                <c:pt idx="6606">
                  <c:v>-0.188220196208333</c:v>
                </c:pt>
                <c:pt idx="6607">
                  <c:v>7.4473643141964603</c:v>
                </c:pt>
                <c:pt idx="6608">
                  <c:v>5.7044364138025498</c:v>
                </c:pt>
                <c:pt idx="6609">
                  <c:v>5.0003253107000596</c:v>
                </c:pt>
                <c:pt idx="6610">
                  <c:v>6.4949546467339196</c:v>
                </c:pt>
                <c:pt idx="6611">
                  <c:v>-0.82338709255783704</c:v>
                </c:pt>
                <c:pt idx="6612">
                  <c:v>5.4683776958142998</c:v>
                </c:pt>
                <c:pt idx="6613">
                  <c:v>-0.96847793803042503</c:v>
                </c:pt>
                <c:pt idx="6614">
                  <c:v>4.8382701144500198</c:v>
                </c:pt>
                <c:pt idx="6615">
                  <c:v>4.9396574356871099</c:v>
                </c:pt>
                <c:pt idx="6616">
                  <c:v>5.0274340433239599</c:v>
                </c:pt>
                <c:pt idx="6617">
                  <c:v>-1.1125105694275901</c:v>
                </c:pt>
                <c:pt idx="6618">
                  <c:v>5.1206687683032097</c:v>
                </c:pt>
                <c:pt idx="6619">
                  <c:v>-1.9947268529976401</c:v>
                </c:pt>
                <c:pt idx="6620">
                  <c:v>5.3808327856665503</c:v>
                </c:pt>
                <c:pt idx="6621">
                  <c:v>5.50927807921307</c:v>
                </c:pt>
                <c:pt idx="6622">
                  <c:v>5.1858364902766096</c:v>
                </c:pt>
                <c:pt idx="6623">
                  <c:v>-0.47892912278783201</c:v>
                </c:pt>
                <c:pt idx="6624">
                  <c:v>4.9109089878719399</c:v>
                </c:pt>
                <c:pt idx="6625">
                  <c:v>4.5916241530340898</c:v>
                </c:pt>
                <c:pt idx="6626">
                  <c:v>4.6182230655601799</c:v>
                </c:pt>
                <c:pt idx="6627">
                  <c:v>4.1802978503404802</c:v>
                </c:pt>
                <c:pt idx="6628">
                  <c:v>4.7690630746208598</c:v>
                </c:pt>
                <c:pt idx="6629">
                  <c:v>-1.2284950418887901</c:v>
                </c:pt>
                <c:pt idx="6630">
                  <c:v>5.6936512585578498</c:v>
                </c:pt>
                <c:pt idx="6631">
                  <c:v>4.2311384686738602</c:v>
                </c:pt>
                <c:pt idx="6632">
                  <c:v>5.0575658035122402</c:v>
                </c:pt>
                <c:pt idx="6633">
                  <c:v>4.99748696823593</c:v>
                </c:pt>
                <c:pt idx="6634">
                  <c:v>6.2458203671307801</c:v>
                </c:pt>
                <c:pt idx="6635">
                  <c:v>-1.16208031540204</c:v>
                </c:pt>
                <c:pt idx="6636">
                  <c:v>-1.0321468165471901</c:v>
                </c:pt>
                <c:pt idx="6637">
                  <c:v>-1.00048470969286</c:v>
                </c:pt>
                <c:pt idx="6638">
                  <c:v>4.5013454759271596</c:v>
                </c:pt>
                <c:pt idx="6639">
                  <c:v>3.9854268135978899</c:v>
                </c:pt>
                <c:pt idx="6640">
                  <c:v>6.8968653373772</c:v>
                </c:pt>
                <c:pt idx="6641">
                  <c:v>3.90688669944171</c:v>
                </c:pt>
                <c:pt idx="6642">
                  <c:v>3.4124314680958698</c:v>
                </c:pt>
                <c:pt idx="6643">
                  <c:v>-1.01980133775385</c:v>
                </c:pt>
                <c:pt idx="6644">
                  <c:v>-0.67783755935002499</c:v>
                </c:pt>
                <c:pt idx="6645">
                  <c:v>5.8624645496465897</c:v>
                </c:pt>
                <c:pt idx="6646">
                  <c:v>5.3242046016022897</c:v>
                </c:pt>
                <c:pt idx="6647">
                  <c:v>2.5827903292391001</c:v>
                </c:pt>
                <c:pt idx="6648">
                  <c:v>5.22674232940241</c:v>
                </c:pt>
                <c:pt idx="6649">
                  <c:v>4.9739438707461598</c:v>
                </c:pt>
                <c:pt idx="6650">
                  <c:v>3.6693782918112401</c:v>
                </c:pt>
                <c:pt idx="6651">
                  <c:v>4.2786537376861897</c:v>
                </c:pt>
                <c:pt idx="6652">
                  <c:v>4.9932645159674003</c:v>
                </c:pt>
                <c:pt idx="6653">
                  <c:v>4.6734748695998496</c:v>
                </c:pt>
                <c:pt idx="6654">
                  <c:v>-1.5965572829503201</c:v>
                </c:pt>
                <c:pt idx="6655">
                  <c:v>5.0304731005048904</c:v>
                </c:pt>
                <c:pt idx="6656">
                  <c:v>2.85975143129708</c:v>
                </c:pt>
                <c:pt idx="6657">
                  <c:v>6.9135310156697303</c:v>
                </c:pt>
                <c:pt idx="6658">
                  <c:v>-1.2733386952063499</c:v>
                </c:pt>
                <c:pt idx="6659">
                  <c:v>-0.54236641839578403</c:v>
                </c:pt>
                <c:pt idx="6660">
                  <c:v>7.6041428244164697</c:v>
                </c:pt>
                <c:pt idx="6661">
                  <c:v>3.1622240142953801</c:v>
                </c:pt>
                <c:pt idx="6662">
                  <c:v>5.1149431853180101</c:v>
                </c:pt>
                <c:pt idx="6663">
                  <c:v>7.7849357250120503</c:v>
                </c:pt>
                <c:pt idx="6664">
                  <c:v>-1.68336000233962</c:v>
                </c:pt>
                <c:pt idx="6665">
                  <c:v>4.7590726687393703</c:v>
                </c:pt>
                <c:pt idx="6666">
                  <c:v>8.7254676937631999</c:v>
                </c:pt>
                <c:pt idx="6667">
                  <c:v>5.2401809312552503</c:v>
                </c:pt>
                <c:pt idx="6668">
                  <c:v>6.9907934633274396</c:v>
                </c:pt>
                <c:pt idx="6669">
                  <c:v>5.5978030347538699</c:v>
                </c:pt>
                <c:pt idx="6670">
                  <c:v>3.01568189610723</c:v>
                </c:pt>
                <c:pt idx="6671">
                  <c:v>6.4776099447814603</c:v>
                </c:pt>
                <c:pt idx="6672">
                  <c:v>-0.51038435881528699</c:v>
                </c:pt>
                <c:pt idx="6673">
                  <c:v>5.8848376956232</c:v>
                </c:pt>
                <c:pt idx="6674">
                  <c:v>-0.81773733272296101</c:v>
                </c:pt>
                <c:pt idx="6675">
                  <c:v>7.8754196169220503</c:v>
                </c:pt>
                <c:pt idx="6676">
                  <c:v>5.2353160305268203</c:v>
                </c:pt>
                <c:pt idx="6677">
                  <c:v>4.3184145351465597</c:v>
                </c:pt>
                <c:pt idx="6678">
                  <c:v>5.4545747457951697</c:v>
                </c:pt>
                <c:pt idx="6679">
                  <c:v>-1.2192649679950101</c:v>
                </c:pt>
                <c:pt idx="6680">
                  <c:v>4.74817457669847</c:v>
                </c:pt>
                <c:pt idx="6681">
                  <c:v>5.5242158559958101</c:v>
                </c:pt>
                <c:pt idx="6682">
                  <c:v>5.1797980320213304</c:v>
                </c:pt>
                <c:pt idx="6683">
                  <c:v>5.2197935811481804</c:v>
                </c:pt>
                <c:pt idx="6684">
                  <c:v>-1.1465770472558501</c:v>
                </c:pt>
                <c:pt idx="6685">
                  <c:v>4.7619567201706801</c:v>
                </c:pt>
                <c:pt idx="6686">
                  <c:v>-1.6939186383853999</c:v>
                </c:pt>
                <c:pt idx="6687">
                  <c:v>4.7054735677879096</c:v>
                </c:pt>
                <c:pt idx="6688">
                  <c:v>6.8481484381505897</c:v>
                </c:pt>
                <c:pt idx="6689">
                  <c:v>4.0661637198625398</c:v>
                </c:pt>
                <c:pt idx="6690">
                  <c:v>4.5258208480736704</c:v>
                </c:pt>
                <c:pt idx="6691">
                  <c:v>3.5520511766627099</c:v>
                </c:pt>
                <c:pt idx="6692">
                  <c:v>-1.62792965671709</c:v>
                </c:pt>
                <c:pt idx="6693">
                  <c:v>-0.69925433808832904</c:v>
                </c:pt>
                <c:pt idx="6694">
                  <c:v>4.6127889939275901</c:v>
                </c:pt>
                <c:pt idx="6695">
                  <c:v>5.0353832717241698</c:v>
                </c:pt>
                <c:pt idx="6696">
                  <c:v>-0.6820283093417</c:v>
                </c:pt>
                <c:pt idx="6697">
                  <c:v>-0.61073380654839904</c:v>
                </c:pt>
                <c:pt idx="6698">
                  <c:v>7.2244090844355204</c:v>
                </c:pt>
                <c:pt idx="6699">
                  <c:v>4.9796775510153699</c:v>
                </c:pt>
                <c:pt idx="6700">
                  <c:v>8.2231060320252798</c:v>
                </c:pt>
                <c:pt idx="6701">
                  <c:v>7.92453262502959</c:v>
                </c:pt>
                <c:pt idx="6702">
                  <c:v>4.8134613197245599</c:v>
                </c:pt>
                <c:pt idx="6703">
                  <c:v>6.2177469621251298</c:v>
                </c:pt>
                <c:pt idx="6704">
                  <c:v>8.1944688868197098</c:v>
                </c:pt>
                <c:pt idx="6705">
                  <c:v>5.7307443020610496</c:v>
                </c:pt>
                <c:pt idx="6706">
                  <c:v>4.5875003277114699</c:v>
                </c:pt>
                <c:pt idx="6707">
                  <c:v>-1.10029226862728</c:v>
                </c:pt>
                <c:pt idx="6708">
                  <c:v>-1.7979735188119099</c:v>
                </c:pt>
                <c:pt idx="6709">
                  <c:v>5.1642206487402298</c:v>
                </c:pt>
                <c:pt idx="6710">
                  <c:v>-1.8305643073596001</c:v>
                </c:pt>
                <c:pt idx="6711">
                  <c:v>4.7902104705653299</c:v>
                </c:pt>
                <c:pt idx="6712">
                  <c:v>2.6975999670086801</c:v>
                </c:pt>
                <c:pt idx="6713">
                  <c:v>5.09583779530284</c:v>
                </c:pt>
                <c:pt idx="6714">
                  <c:v>3.3744624371066601</c:v>
                </c:pt>
                <c:pt idx="6715">
                  <c:v>-1.0789330408198401</c:v>
                </c:pt>
                <c:pt idx="6716">
                  <c:v>-1.4087625050069501</c:v>
                </c:pt>
                <c:pt idx="6717">
                  <c:v>4.72093579469262</c:v>
                </c:pt>
                <c:pt idx="6718">
                  <c:v>9.2494634158154501</c:v>
                </c:pt>
                <c:pt idx="6719">
                  <c:v>4.4798719270016498</c:v>
                </c:pt>
                <c:pt idx="6720">
                  <c:v>-0.85141986269611603</c:v>
                </c:pt>
                <c:pt idx="6721">
                  <c:v>3.2995085750523501</c:v>
                </c:pt>
                <c:pt idx="6722">
                  <c:v>-1.2519188858104799</c:v>
                </c:pt>
                <c:pt idx="6723">
                  <c:v>-0.78982432058561003</c:v>
                </c:pt>
                <c:pt idx="6724">
                  <c:v>-1.4715690640768699</c:v>
                </c:pt>
                <c:pt idx="6725">
                  <c:v>0.68662960980035004</c:v>
                </c:pt>
                <c:pt idx="6726">
                  <c:v>-0.98969413592928102</c:v>
                </c:pt>
                <c:pt idx="6727">
                  <c:v>4.8345793725484301</c:v>
                </c:pt>
                <c:pt idx="6728">
                  <c:v>7.11051243606724</c:v>
                </c:pt>
                <c:pt idx="6729">
                  <c:v>-5.2124565250875797E-2</c:v>
                </c:pt>
                <c:pt idx="6730">
                  <c:v>2.5312355696014501</c:v>
                </c:pt>
                <c:pt idx="6731">
                  <c:v>9.0073150888963394</c:v>
                </c:pt>
                <c:pt idx="6732">
                  <c:v>3.4589161917882101</c:v>
                </c:pt>
                <c:pt idx="6733">
                  <c:v>1.34993390350446</c:v>
                </c:pt>
                <c:pt idx="6734">
                  <c:v>5.98764614847813</c:v>
                </c:pt>
                <c:pt idx="6735">
                  <c:v>4.9886627420449701</c:v>
                </c:pt>
                <c:pt idx="6736">
                  <c:v>7.0015616403816399</c:v>
                </c:pt>
                <c:pt idx="6737">
                  <c:v>-0.69841007580481895</c:v>
                </c:pt>
                <c:pt idx="6738">
                  <c:v>-0.91376127962550502</c:v>
                </c:pt>
                <c:pt idx="6739">
                  <c:v>4.5705812912658201</c:v>
                </c:pt>
                <c:pt idx="6740">
                  <c:v>-1.3119214552229099</c:v>
                </c:pt>
                <c:pt idx="6741">
                  <c:v>-1.2144858195096799</c:v>
                </c:pt>
                <c:pt idx="6742">
                  <c:v>5.7858793143257499</c:v>
                </c:pt>
                <c:pt idx="6743">
                  <c:v>0.48470146288757299</c:v>
                </c:pt>
                <c:pt idx="6744">
                  <c:v>-0.112027113034774</c:v>
                </c:pt>
                <c:pt idx="6745">
                  <c:v>6.9055377195564596</c:v>
                </c:pt>
                <c:pt idx="6746">
                  <c:v>8.0466816126822405</c:v>
                </c:pt>
                <c:pt idx="6747">
                  <c:v>5.8397949815576498</c:v>
                </c:pt>
                <c:pt idx="6748">
                  <c:v>3.25047781136126</c:v>
                </c:pt>
                <c:pt idx="6749">
                  <c:v>6.3144171486780101</c:v>
                </c:pt>
                <c:pt idx="6750">
                  <c:v>0.43753437245087801</c:v>
                </c:pt>
                <c:pt idx="6751">
                  <c:v>3.6823819808011402</c:v>
                </c:pt>
                <c:pt idx="6752">
                  <c:v>-0.81304670788869304</c:v>
                </c:pt>
                <c:pt idx="6753">
                  <c:v>7.0133417984173096</c:v>
                </c:pt>
                <c:pt idx="6754">
                  <c:v>5.7080094945508604</c:v>
                </c:pt>
                <c:pt idx="6755">
                  <c:v>2.51844900433615</c:v>
                </c:pt>
                <c:pt idx="6756">
                  <c:v>0.42007274341635398</c:v>
                </c:pt>
                <c:pt idx="6757">
                  <c:v>1.4567077501637099E-2</c:v>
                </c:pt>
                <c:pt idx="6758">
                  <c:v>-1.3006286628639401</c:v>
                </c:pt>
                <c:pt idx="6759">
                  <c:v>6.7721380120985897</c:v>
                </c:pt>
                <c:pt idx="6760">
                  <c:v>6.9750537838747899</c:v>
                </c:pt>
                <c:pt idx="6761">
                  <c:v>-1.5434129355175199</c:v>
                </c:pt>
                <c:pt idx="6762">
                  <c:v>-0.94691417929267696</c:v>
                </c:pt>
                <c:pt idx="6763">
                  <c:v>6.6732709342987402</c:v>
                </c:pt>
                <c:pt idx="6764">
                  <c:v>7.32167300621881</c:v>
                </c:pt>
                <c:pt idx="6765">
                  <c:v>2.0223527178827001</c:v>
                </c:pt>
                <c:pt idx="6766">
                  <c:v>8.0489659232698401</c:v>
                </c:pt>
                <c:pt idx="6767">
                  <c:v>4.6674514825224396</c:v>
                </c:pt>
                <c:pt idx="6768">
                  <c:v>0.59260950116338895</c:v>
                </c:pt>
                <c:pt idx="6769">
                  <c:v>-0.816188131237919</c:v>
                </c:pt>
                <c:pt idx="6770">
                  <c:v>-1.23734452656677</c:v>
                </c:pt>
                <c:pt idx="6771">
                  <c:v>5.0898746600196798</c:v>
                </c:pt>
                <c:pt idx="6772">
                  <c:v>6.0210528327658297</c:v>
                </c:pt>
                <c:pt idx="6773">
                  <c:v>4.8868191310753399</c:v>
                </c:pt>
                <c:pt idx="6774">
                  <c:v>-0.29009083834698002</c:v>
                </c:pt>
                <c:pt idx="6775">
                  <c:v>4.9503819555586501</c:v>
                </c:pt>
                <c:pt idx="6776">
                  <c:v>5.4267148220656596</c:v>
                </c:pt>
                <c:pt idx="6777">
                  <c:v>6.9611541657130802</c:v>
                </c:pt>
                <c:pt idx="6778">
                  <c:v>7.9300065903372001</c:v>
                </c:pt>
                <c:pt idx="6779">
                  <c:v>-2.02229120339469E-2</c:v>
                </c:pt>
                <c:pt idx="6780">
                  <c:v>3.9961310785199098</c:v>
                </c:pt>
                <c:pt idx="6781">
                  <c:v>-1.44124907634674</c:v>
                </c:pt>
                <c:pt idx="6782">
                  <c:v>7.5213722140899897</c:v>
                </c:pt>
                <c:pt idx="6783">
                  <c:v>4.89534026573061</c:v>
                </c:pt>
                <c:pt idx="6784">
                  <c:v>6.8802936010698597</c:v>
                </c:pt>
                <c:pt idx="6785">
                  <c:v>-0.91738661174387304</c:v>
                </c:pt>
                <c:pt idx="6786">
                  <c:v>4.3350803969720904</c:v>
                </c:pt>
                <c:pt idx="6787">
                  <c:v>-1.1305394465368499</c:v>
                </c:pt>
                <c:pt idx="6788">
                  <c:v>-0.69940032681824404</c:v>
                </c:pt>
                <c:pt idx="6789">
                  <c:v>9.6116536285919398</c:v>
                </c:pt>
                <c:pt idx="6790">
                  <c:v>-0.91836436208355599</c:v>
                </c:pt>
                <c:pt idx="6791">
                  <c:v>7.6561222801685904</c:v>
                </c:pt>
                <c:pt idx="6792">
                  <c:v>4.82819142017859</c:v>
                </c:pt>
                <c:pt idx="6793">
                  <c:v>-1.05368746098802</c:v>
                </c:pt>
                <c:pt idx="6794">
                  <c:v>8.1631570684736605</c:v>
                </c:pt>
                <c:pt idx="6795">
                  <c:v>8.7369156140294901</c:v>
                </c:pt>
                <c:pt idx="6796">
                  <c:v>-1.94329256563969</c:v>
                </c:pt>
                <c:pt idx="6797">
                  <c:v>5.1113109543164503</c:v>
                </c:pt>
                <c:pt idx="6798">
                  <c:v>-1.0108535173628099</c:v>
                </c:pt>
                <c:pt idx="6799">
                  <c:v>7.7886903421046201</c:v>
                </c:pt>
                <c:pt idx="6800">
                  <c:v>4.9494198784189702</c:v>
                </c:pt>
                <c:pt idx="6801">
                  <c:v>5.6476293825362403</c:v>
                </c:pt>
                <c:pt idx="6802">
                  <c:v>-1.00406646375895</c:v>
                </c:pt>
                <c:pt idx="6803">
                  <c:v>-1.32577510584751</c:v>
                </c:pt>
                <c:pt idx="6804">
                  <c:v>1.0500474206616299</c:v>
                </c:pt>
                <c:pt idx="6805">
                  <c:v>-1.6246297793078299</c:v>
                </c:pt>
                <c:pt idx="6806">
                  <c:v>6.2894972219613603</c:v>
                </c:pt>
                <c:pt idx="6807">
                  <c:v>-0.617925283833064</c:v>
                </c:pt>
                <c:pt idx="6808">
                  <c:v>4.7831747205624202</c:v>
                </c:pt>
                <c:pt idx="6809">
                  <c:v>4.3988567675334203</c:v>
                </c:pt>
                <c:pt idx="6810">
                  <c:v>4.6216243759033802</c:v>
                </c:pt>
                <c:pt idx="6811">
                  <c:v>5.71819325663499</c:v>
                </c:pt>
                <c:pt idx="6812">
                  <c:v>4.63716149807885</c:v>
                </c:pt>
                <c:pt idx="6813">
                  <c:v>7.0695413486173502</c:v>
                </c:pt>
                <c:pt idx="6814">
                  <c:v>8.6444323342601095</c:v>
                </c:pt>
                <c:pt idx="6815">
                  <c:v>5.5282876085177799</c:v>
                </c:pt>
                <c:pt idx="6816">
                  <c:v>-0.91335812565591101</c:v>
                </c:pt>
                <c:pt idx="6817">
                  <c:v>-1.31713468879106</c:v>
                </c:pt>
                <c:pt idx="6818">
                  <c:v>-1.19472718184919</c:v>
                </c:pt>
                <c:pt idx="6819">
                  <c:v>-0.87986749693538802</c:v>
                </c:pt>
                <c:pt idx="6820">
                  <c:v>-1.43284737176344</c:v>
                </c:pt>
                <c:pt idx="6821">
                  <c:v>5.7440502102686901</c:v>
                </c:pt>
                <c:pt idx="6822">
                  <c:v>4.5494966695297201</c:v>
                </c:pt>
                <c:pt idx="6823">
                  <c:v>-1.2187874157868599</c:v>
                </c:pt>
                <c:pt idx="6824">
                  <c:v>6.4761011131382</c:v>
                </c:pt>
                <c:pt idx="6825">
                  <c:v>-0.50377750598543403</c:v>
                </c:pt>
                <c:pt idx="6826">
                  <c:v>5.1458493125106699</c:v>
                </c:pt>
                <c:pt idx="6827">
                  <c:v>7.0382541646123702</c:v>
                </c:pt>
                <c:pt idx="6828">
                  <c:v>-0.64694340017062002</c:v>
                </c:pt>
                <c:pt idx="6829">
                  <c:v>7.9162067542171499</c:v>
                </c:pt>
                <c:pt idx="6830">
                  <c:v>-0.86753252478805798</c:v>
                </c:pt>
                <c:pt idx="6831">
                  <c:v>6.6802058768469301</c:v>
                </c:pt>
                <c:pt idx="6832">
                  <c:v>3.28123085801669</c:v>
                </c:pt>
                <c:pt idx="6833">
                  <c:v>-0.29771080472425898</c:v>
                </c:pt>
                <c:pt idx="6834">
                  <c:v>4.7868092993054798</c:v>
                </c:pt>
                <c:pt idx="6835">
                  <c:v>4.7039879336336101</c:v>
                </c:pt>
                <c:pt idx="6836">
                  <c:v>4.8639948019706196</c:v>
                </c:pt>
                <c:pt idx="6837">
                  <c:v>6.6417153725007703</c:v>
                </c:pt>
                <c:pt idx="6838">
                  <c:v>-0.88044364215937099</c:v>
                </c:pt>
                <c:pt idx="6839">
                  <c:v>8.6800268519998305</c:v>
                </c:pt>
                <c:pt idx="6840">
                  <c:v>-0.37640914750327598</c:v>
                </c:pt>
                <c:pt idx="6841">
                  <c:v>4.7086335646826099</c:v>
                </c:pt>
                <c:pt idx="6842">
                  <c:v>5.48474607810543</c:v>
                </c:pt>
                <c:pt idx="6843">
                  <c:v>6.9646259374046897</c:v>
                </c:pt>
                <c:pt idx="6844">
                  <c:v>-0.85465678530877798</c:v>
                </c:pt>
                <c:pt idx="6845">
                  <c:v>6.8882190812143396</c:v>
                </c:pt>
                <c:pt idx="6846">
                  <c:v>-0.34846866218525502</c:v>
                </c:pt>
                <c:pt idx="6847">
                  <c:v>7.8076573369412303</c:v>
                </c:pt>
                <c:pt idx="6848">
                  <c:v>5.7900627692979496</c:v>
                </c:pt>
                <c:pt idx="6849">
                  <c:v>1.1907082381944301</c:v>
                </c:pt>
                <c:pt idx="6850">
                  <c:v>4.7377263921691597</c:v>
                </c:pt>
                <c:pt idx="6851">
                  <c:v>-0.42703682490549</c:v>
                </c:pt>
                <c:pt idx="6852">
                  <c:v>4.6341062931568704</c:v>
                </c:pt>
                <c:pt idx="6853">
                  <c:v>8.0309976503516793</c:v>
                </c:pt>
                <c:pt idx="6854">
                  <c:v>8.5426217685111894</c:v>
                </c:pt>
                <c:pt idx="6855">
                  <c:v>3.55410954166936</c:v>
                </c:pt>
                <c:pt idx="6856">
                  <c:v>-0.67794827900880095</c:v>
                </c:pt>
                <c:pt idx="6857">
                  <c:v>4.9280293153836503</c:v>
                </c:pt>
                <c:pt idx="6858">
                  <c:v>6.1030686094520101</c:v>
                </c:pt>
                <c:pt idx="6859">
                  <c:v>9.0536157530877492</c:v>
                </c:pt>
                <c:pt idx="6860">
                  <c:v>9.8222852194298103</c:v>
                </c:pt>
                <c:pt idx="6861">
                  <c:v>7.5876471210849896</c:v>
                </c:pt>
                <c:pt idx="6862">
                  <c:v>3.9194170725753201</c:v>
                </c:pt>
                <c:pt idx="6863">
                  <c:v>5.3986130170325204</c:v>
                </c:pt>
                <c:pt idx="6864">
                  <c:v>5.98348671984151</c:v>
                </c:pt>
                <c:pt idx="6865">
                  <c:v>3.7115574249539698</c:v>
                </c:pt>
                <c:pt idx="6866">
                  <c:v>5.5613626725421996</c:v>
                </c:pt>
                <c:pt idx="6867">
                  <c:v>5.5603965825311299</c:v>
                </c:pt>
                <c:pt idx="6868">
                  <c:v>4.4125217033672097</c:v>
                </c:pt>
                <c:pt idx="6869">
                  <c:v>5.9690684363357596</c:v>
                </c:pt>
                <c:pt idx="6870">
                  <c:v>7.3986229610846497</c:v>
                </c:pt>
                <c:pt idx="6871">
                  <c:v>-1.66647119046059</c:v>
                </c:pt>
                <c:pt idx="6872">
                  <c:v>8.5027307164700208</c:v>
                </c:pt>
                <c:pt idx="6873">
                  <c:v>4.39047831953176</c:v>
                </c:pt>
                <c:pt idx="6874">
                  <c:v>7.5443190085274097</c:v>
                </c:pt>
                <c:pt idx="6875">
                  <c:v>-0.24628551041291299</c:v>
                </c:pt>
                <c:pt idx="6876">
                  <c:v>0.551009738326659</c:v>
                </c:pt>
                <c:pt idx="6877">
                  <c:v>-1.0332194959858101</c:v>
                </c:pt>
                <c:pt idx="6878">
                  <c:v>4.9256190000129401</c:v>
                </c:pt>
                <c:pt idx="6879">
                  <c:v>5.2318987846412499</c:v>
                </c:pt>
                <c:pt idx="6880">
                  <c:v>0.81384789444277805</c:v>
                </c:pt>
                <c:pt idx="6881">
                  <c:v>6.2362943935404997</c:v>
                </c:pt>
                <c:pt idx="6882">
                  <c:v>5.3094785748353504</c:v>
                </c:pt>
                <c:pt idx="6883">
                  <c:v>8.8594575545760197</c:v>
                </c:pt>
                <c:pt idx="6884">
                  <c:v>-1.7356306615352799</c:v>
                </c:pt>
                <c:pt idx="6885">
                  <c:v>-1.1050054859609699</c:v>
                </c:pt>
                <c:pt idx="6886">
                  <c:v>-1.51762559771433</c:v>
                </c:pt>
                <c:pt idx="6887">
                  <c:v>8.2315154773139891</c:v>
                </c:pt>
                <c:pt idx="6888">
                  <c:v>7.9571770682082796</c:v>
                </c:pt>
                <c:pt idx="6889">
                  <c:v>2.7854840469689601</c:v>
                </c:pt>
                <c:pt idx="6890">
                  <c:v>6.8917441997012698</c:v>
                </c:pt>
                <c:pt idx="6891">
                  <c:v>2.0184342870184402</c:v>
                </c:pt>
                <c:pt idx="6892">
                  <c:v>-2.48856776659441E-2</c:v>
                </c:pt>
                <c:pt idx="6893">
                  <c:v>-0.64579455804061103</c:v>
                </c:pt>
                <c:pt idx="6894">
                  <c:v>6.4124136074609801</c:v>
                </c:pt>
                <c:pt idx="6895">
                  <c:v>-1.7635540191569901</c:v>
                </c:pt>
                <c:pt idx="6896">
                  <c:v>7.9331324843988602</c:v>
                </c:pt>
                <c:pt idx="6897">
                  <c:v>4.5843153030898796</c:v>
                </c:pt>
                <c:pt idx="6898">
                  <c:v>5.6139507572793503</c:v>
                </c:pt>
                <c:pt idx="6899">
                  <c:v>-0.988374959985172</c:v>
                </c:pt>
                <c:pt idx="6900">
                  <c:v>7.9203186531896197</c:v>
                </c:pt>
                <c:pt idx="6901">
                  <c:v>4.3544030058126397</c:v>
                </c:pt>
                <c:pt idx="6902">
                  <c:v>-0.45999302137515202</c:v>
                </c:pt>
                <c:pt idx="6903">
                  <c:v>6.2808229251623997</c:v>
                </c:pt>
                <c:pt idx="6904">
                  <c:v>6.99449130342534</c:v>
                </c:pt>
                <c:pt idx="6905">
                  <c:v>-1.2484448707234499</c:v>
                </c:pt>
                <c:pt idx="6906">
                  <c:v>4.8198159736680797</c:v>
                </c:pt>
                <c:pt idx="6907">
                  <c:v>-1.08134481822119</c:v>
                </c:pt>
                <c:pt idx="6908">
                  <c:v>4.9365148858774299</c:v>
                </c:pt>
                <c:pt idx="6909">
                  <c:v>4.9967341917856896</c:v>
                </c:pt>
                <c:pt idx="6910">
                  <c:v>5.4842507855316596</c:v>
                </c:pt>
                <c:pt idx="6911">
                  <c:v>4.9955347243885297</c:v>
                </c:pt>
                <c:pt idx="6912">
                  <c:v>3.46828143306732</c:v>
                </c:pt>
                <c:pt idx="6913">
                  <c:v>-0.95579477524487</c:v>
                </c:pt>
                <c:pt idx="6914">
                  <c:v>-1.2591295531607201</c:v>
                </c:pt>
                <c:pt idx="6915">
                  <c:v>2.3929739811524802</c:v>
                </c:pt>
                <c:pt idx="6916">
                  <c:v>1.04282900637673</c:v>
                </c:pt>
                <c:pt idx="6917">
                  <c:v>5.1318942568683603</c:v>
                </c:pt>
                <c:pt idx="6918">
                  <c:v>1.8804266684028099</c:v>
                </c:pt>
                <c:pt idx="6919">
                  <c:v>6.8947774965712298</c:v>
                </c:pt>
                <c:pt idx="6920">
                  <c:v>-0.99646140228021096</c:v>
                </c:pt>
                <c:pt idx="6921">
                  <c:v>4.7420835838104001</c:v>
                </c:pt>
                <c:pt idx="6922">
                  <c:v>7.1096594332697096</c:v>
                </c:pt>
                <c:pt idx="6923">
                  <c:v>8.4311925551936895</c:v>
                </c:pt>
                <c:pt idx="6924">
                  <c:v>2.7914333175509398</c:v>
                </c:pt>
                <c:pt idx="6925">
                  <c:v>7.8519483943656398</c:v>
                </c:pt>
                <c:pt idx="6926">
                  <c:v>4.79821445094837</c:v>
                </c:pt>
                <c:pt idx="6927">
                  <c:v>-1.0340178379331699</c:v>
                </c:pt>
                <c:pt idx="6928">
                  <c:v>5.1868593077547702</c:v>
                </c:pt>
                <c:pt idx="6929">
                  <c:v>4.8289503012015098</c:v>
                </c:pt>
                <c:pt idx="6930">
                  <c:v>6.1755485230670102</c:v>
                </c:pt>
                <c:pt idx="6931">
                  <c:v>6.9767651065583003</c:v>
                </c:pt>
                <c:pt idx="6932">
                  <c:v>5.21240737276249</c:v>
                </c:pt>
                <c:pt idx="6933">
                  <c:v>-1.65432475126794</c:v>
                </c:pt>
                <c:pt idx="6934">
                  <c:v>1.62471918667106</c:v>
                </c:pt>
                <c:pt idx="6935">
                  <c:v>-0.37448732888716102</c:v>
                </c:pt>
                <c:pt idx="6936">
                  <c:v>-0.34354542224941997</c:v>
                </c:pt>
                <c:pt idx="6937">
                  <c:v>4.9395090397243404</c:v>
                </c:pt>
                <c:pt idx="6938">
                  <c:v>-0.92157586347106601</c:v>
                </c:pt>
                <c:pt idx="6939">
                  <c:v>4.75942709761076</c:v>
                </c:pt>
                <c:pt idx="6940">
                  <c:v>5.1961421585101002</c:v>
                </c:pt>
                <c:pt idx="6941">
                  <c:v>5.0430587633249102</c:v>
                </c:pt>
                <c:pt idx="6942">
                  <c:v>5.7002612005640696</c:v>
                </c:pt>
                <c:pt idx="6943">
                  <c:v>5.0030449662071002</c:v>
                </c:pt>
                <c:pt idx="6944">
                  <c:v>7.0825328331020696</c:v>
                </c:pt>
                <c:pt idx="6945">
                  <c:v>2.27813100457927</c:v>
                </c:pt>
                <c:pt idx="6946">
                  <c:v>7.4258020469802402</c:v>
                </c:pt>
                <c:pt idx="6947">
                  <c:v>7.1696786514800399</c:v>
                </c:pt>
                <c:pt idx="6948">
                  <c:v>4.8617634774063498</c:v>
                </c:pt>
                <c:pt idx="6949">
                  <c:v>3.2513452461186101</c:v>
                </c:pt>
                <c:pt idx="6950">
                  <c:v>5.7885330427462698</c:v>
                </c:pt>
                <c:pt idx="6951">
                  <c:v>4.3152381572149201</c:v>
                </c:pt>
                <c:pt idx="6952">
                  <c:v>-1.2734547535768499</c:v>
                </c:pt>
                <c:pt idx="6953">
                  <c:v>-1.0393153880377699</c:v>
                </c:pt>
                <c:pt idx="6954">
                  <c:v>5.7352010634941299</c:v>
                </c:pt>
                <c:pt idx="6955">
                  <c:v>-0.31476166577112102</c:v>
                </c:pt>
                <c:pt idx="6956">
                  <c:v>8.1896079807511999</c:v>
                </c:pt>
                <c:pt idx="6957">
                  <c:v>4.3681337008414696</c:v>
                </c:pt>
                <c:pt idx="6958">
                  <c:v>-1.3695670464571801</c:v>
                </c:pt>
                <c:pt idx="6959">
                  <c:v>6.3271351654279799</c:v>
                </c:pt>
                <c:pt idx="6960">
                  <c:v>7.3258744871869403</c:v>
                </c:pt>
                <c:pt idx="6961">
                  <c:v>4.7534970151135498</c:v>
                </c:pt>
                <c:pt idx="6962">
                  <c:v>7.0275898278889697</c:v>
                </c:pt>
                <c:pt idx="6963">
                  <c:v>6.9853869620718001</c:v>
                </c:pt>
                <c:pt idx="6964">
                  <c:v>-0.61908353920474002</c:v>
                </c:pt>
                <c:pt idx="6965">
                  <c:v>8.0061810427671993</c:v>
                </c:pt>
                <c:pt idx="6966">
                  <c:v>-0.532949466114227</c:v>
                </c:pt>
                <c:pt idx="6967">
                  <c:v>6.6810339340635396</c:v>
                </c:pt>
                <c:pt idx="6968">
                  <c:v>9.1588404930584009</c:v>
                </c:pt>
                <c:pt idx="6969">
                  <c:v>5.2034228632011903</c:v>
                </c:pt>
                <c:pt idx="6970">
                  <c:v>-1.4694223210755699</c:v>
                </c:pt>
                <c:pt idx="6971">
                  <c:v>6.2061657530116401</c:v>
                </c:pt>
                <c:pt idx="6972">
                  <c:v>-1.5377406459626399</c:v>
                </c:pt>
                <c:pt idx="6973">
                  <c:v>-0.77681342630750605</c:v>
                </c:pt>
                <c:pt idx="6974">
                  <c:v>4.9053523366899299</c:v>
                </c:pt>
                <c:pt idx="6975">
                  <c:v>7.09563139732224</c:v>
                </c:pt>
                <c:pt idx="6976">
                  <c:v>-0.89538921162012197</c:v>
                </c:pt>
                <c:pt idx="6977">
                  <c:v>0.65268201305369999</c:v>
                </c:pt>
                <c:pt idx="6978">
                  <c:v>2.7942596509506998</c:v>
                </c:pt>
                <c:pt idx="6979">
                  <c:v>5.0526607946451696</c:v>
                </c:pt>
                <c:pt idx="6980">
                  <c:v>4.9059243139494901</c:v>
                </c:pt>
                <c:pt idx="6981">
                  <c:v>7.4035735203899202</c:v>
                </c:pt>
                <c:pt idx="6982">
                  <c:v>-1.5583872207827201</c:v>
                </c:pt>
                <c:pt idx="6983">
                  <c:v>-1.18968310028402</c:v>
                </c:pt>
                <c:pt idx="6984">
                  <c:v>-1.0579927979889401</c:v>
                </c:pt>
                <c:pt idx="6985">
                  <c:v>0.71978047314597904</c:v>
                </c:pt>
                <c:pt idx="6986">
                  <c:v>5.3396722824706</c:v>
                </c:pt>
                <c:pt idx="6987">
                  <c:v>7.5218740057447002</c:v>
                </c:pt>
                <c:pt idx="6988">
                  <c:v>-1.0253647630348699</c:v>
                </c:pt>
                <c:pt idx="6989">
                  <c:v>5.00546667022856</c:v>
                </c:pt>
                <c:pt idx="6990">
                  <c:v>-1.31000127720893</c:v>
                </c:pt>
                <c:pt idx="6991">
                  <c:v>5.0582080259071702</c:v>
                </c:pt>
                <c:pt idx="6992">
                  <c:v>5.33085865179729</c:v>
                </c:pt>
                <c:pt idx="6993">
                  <c:v>3.4539113184611998</c:v>
                </c:pt>
                <c:pt idx="6994">
                  <c:v>-1.6814635214451701</c:v>
                </c:pt>
                <c:pt idx="6995">
                  <c:v>-0.63099179202854705</c:v>
                </c:pt>
                <c:pt idx="6996">
                  <c:v>6.1510672482561599</c:v>
                </c:pt>
                <c:pt idx="6997">
                  <c:v>7.9546377942976898</c:v>
                </c:pt>
                <c:pt idx="6998">
                  <c:v>0.82498296363196499</c:v>
                </c:pt>
                <c:pt idx="6999">
                  <c:v>7.4452258651719401</c:v>
                </c:pt>
                <c:pt idx="7000">
                  <c:v>7.0343302504589298</c:v>
                </c:pt>
                <c:pt idx="7001">
                  <c:v>4.3756690867945496</c:v>
                </c:pt>
                <c:pt idx="7002">
                  <c:v>-1.1314854352121599</c:v>
                </c:pt>
                <c:pt idx="7003">
                  <c:v>7.8256564924889602</c:v>
                </c:pt>
                <c:pt idx="7004">
                  <c:v>7.5085393308884404E-2</c:v>
                </c:pt>
                <c:pt idx="7005">
                  <c:v>-0.707589167767535</c:v>
                </c:pt>
                <c:pt idx="7006">
                  <c:v>-1.4048150779394</c:v>
                </c:pt>
                <c:pt idx="7007">
                  <c:v>-3.8654783758031899E-2</c:v>
                </c:pt>
                <c:pt idx="7008">
                  <c:v>3.82166906179804</c:v>
                </c:pt>
                <c:pt idx="7009">
                  <c:v>5.6453648086607897</c:v>
                </c:pt>
                <c:pt idx="7010">
                  <c:v>6.1156244613797304</c:v>
                </c:pt>
                <c:pt idx="7011">
                  <c:v>-0.55759221761801803</c:v>
                </c:pt>
                <c:pt idx="7012">
                  <c:v>4.0267433088795102</c:v>
                </c:pt>
                <c:pt idx="7013">
                  <c:v>-0.85259106877181301</c:v>
                </c:pt>
                <c:pt idx="7014">
                  <c:v>-0.986430651310363</c:v>
                </c:pt>
                <c:pt idx="7015">
                  <c:v>-1.2627781038380499</c:v>
                </c:pt>
                <c:pt idx="7016">
                  <c:v>-0.92558553464503501</c:v>
                </c:pt>
                <c:pt idx="7017">
                  <c:v>-1.93224927123871</c:v>
                </c:pt>
                <c:pt idx="7018">
                  <c:v>5.0850274114797998</c:v>
                </c:pt>
                <c:pt idx="7019">
                  <c:v>8.2044206207312502</c:v>
                </c:pt>
                <c:pt idx="7020">
                  <c:v>6.5240780660758597</c:v>
                </c:pt>
                <c:pt idx="7021">
                  <c:v>6.0189530243490799</c:v>
                </c:pt>
                <c:pt idx="7022">
                  <c:v>6.75248251391863</c:v>
                </c:pt>
                <c:pt idx="7023">
                  <c:v>-0.53794510772000004</c:v>
                </c:pt>
                <c:pt idx="7024">
                  <c:v>-1.9583271834099401</c:v>
                </c:pt>
                <c:pt idx="7025">
                  <c:v>3.87257005691347</c:v>
                </c:pt>
                <c:pt idx="7026">
                  <c:v>-1.1745103756283699</c:v>
                </c:pt>
                <c:pt idx="7027">
                  <c:v>-1.7663889994917401</c:v>
                </c:pt>
                <c:pt idx="7028">
                  <c:v>-0.24439817040051401</c:v>
                </c:pt>
                <c:pt idx="7029">
                  <c:v>4.5371443346887697</c:v>
                </c:pt>
                <c:pt idx="7030">
                  <c:v>8.5021856008363397</c:v>
                </c:pt>
                <c:pt idx="7031">
                  <c:v>1.2282287223839601</c:v>
                </c:pt>
                <c:pt idx="7032">
                  <c:v>7.96207090444382</c:v>
                </c:pt>
                <c:pt idx="7033">
                  <c:v>3.41055945721059</c:v>
                </c:pt>
                <c:pt idx="7034">
                  <c:v>6.4882746168723902</c:v>
                </c:pt>
                <c:pt idx="7035">
                  <c:v>-1.10262403223536</c:v>
                </c:pt>
                <c:pt idx="7036">
                  <c:v>3.5841814019085798</c:v>
                </c:pt>
                <c:pt idx="7037">
                  <c:v>5.38925858145946</c:v>
                </c:pt>
                <c:pt idx="7038">
                  <c:v>8.6831218627565292</c:v>
                </c:pt>
                <c:pt idx="7039">
                  <c:v>-0.78612125348349904</c:v>
                </c:pt>
                <c:pt idx="7040">
                  <c:v>5.63793808775696</c:v>
                </c:pt>
                <c:pt idx="7041">
                  <c:v>-0.18019026787245199</c:v>
                </c:pt>
                <c:pt idx="7042">
                  <c:v>7.12950536872561</c:v>
                </c:pt>
                <c:pt idx="7043">
                  <c:v>-0.45715305721315602</c:v>
                </c:pt>
                <c:pt idx="7044">
                  <c:v>2.81745367141367</c:v>
                </c:pt>
                <c:pt idx="7045">
                  <c:v>4.9570923398590301</c:v>
                </c:pt>
                <c:pt idx="7046">
                  <c:v>5.5992654568793201</c:v>
                </c:pt>
                <c:pt idx="7047">
                  <c:v>6.9316348678106596</c:v>
                </c:pt>
                <c:pt idx="7048">
                  <c:v>4.1075664273532304</c:v>
                </c:pt>
                <c:pt idx="7049">
                  <c:v>1.08926039666951</c:v>
                </c:pt>
                <c:pt idx="7050">
                  <c:v>8.3852017378487496</c:v>
                </c:pt>
                <c:pt idx="7051">
                  <c:v>-1.0628949216508099</c:v>
                </c:pt>
                <c:pt idx="7052">
                  <c:v>7.5996158925587203</c:v>
                </c:pt>
                <c:pt idx="7053">
                  <c:v>6.7640222806887698</c:v>
                </c:pt>
                <c:pt idx="7054">
                  <c:v>7.7202991723774197</c:v>
                </c:pt>
                <c:pt idx="7055">
                  <c:v>6.6811070744622896</c:v>
                </c:pt>
                <c:pt idx="7056">
                  <c:v>5.2687274991830204</c:v>
                </c:pt>
                <c:pt idx="7057">
                  <c:v>7.1001942758237604</c:v>
                </c:pt>
                <c:pt idx="7058">
                  <c:v>5.3534922432621803</c:v>
                </c:pt>
                <c:pt idx="7059">
                  <c:v>-1.31665121002673</c:v>
                </c:pt>
                <c:pt idx="7060">
                  <c:v>-1.0075898747819201</c:v>
                </c:pt>
                <c:pt idx="7061">
                  <c:v>-1.2348374830051501</c:v>
                </c:pt>
                <c:pt idx="7062">
                  <c:v>-1.17393488390544</c:v>
                </c:pt>
                <c:pt idx="7063">
                  <c:v>5.7218265888517097</c:v>
                </c:pt>
                <c:pt idx="7064">
                  <c:v>4.6626411637442597</c:v>
                </c:pt>
                <c:pt idx="7065">
                  <c:v>8.61253472924618</c:v>
                </c:pt>
                <c:pt idx="7066">
                  <c:v>6.6950708608249903</c:v>
                </c:pt>
                <c:pt idx="7067">
                  <c:v>5.5220144740225301</c:v>
                </c:pt>
                <c:pt idx="7068">
                  <c:v>-1.2376108442509499</c:v>
                </c:pt>
                <c:pt idx="7069">
                  <c:v>-0.98310095482996795</c:v>
                </c:pt>
                <c:pt idx="7070">
                  <c:v>7.1886106031900399</c:v>
                </c:pt>
                <c:pt idx="7071">
                  <c:v>5.0631677433747804</c:v>
                </c:pt>
                <c:pt idx="7072">
                  <c:v>4.14017408193713</c:v>
                </c:pt>
                <c:pt idx="7073">
                  <c:v>7.8381521089378695E-2</c:v>
                </c:pt>
                <c:pt idx="7074">
                  <c:v>2.8383840110144098</c:v>
                </c:pt>
                <c:pt idx="7075">
                  <c:v>4.9170016868163398</c:v>
                </c:pt>
                <c:pt idx="7076">
                  <c:v>3.2652889554506501</c:v>
                </c:pt>
                <c:pt idx="7077">
                  <c:v>5.6695194288134001</c:v>
                </c:pt>
                <c:pt idx="7078">
                  <c:v>5.72144836309241</c:v>
                </c:pt>
                <c:pt idx="7079">
                  <c:v>7.7104268821498803</c:v>
                </c:pt>
                <c:pt idx="7080">
                  <c:v>4.9912851174174699</c:v>
                </c:pt>
                <c:pt idx="7081">
                  <c:v>5.0875291768890696</c:v>
                </c:pt>
                <c:pt idx="7082">
                  <c:v>-1.4489332422415999</c:v>
                </c:pt>
                <c:pt idx="7083">
                  <c:v>4.9553751465123197</c:v>
                </c:pt>
                <c:pt idx="7084">
                  <c:v>0.77468132687106395</c:v>
                </c:pt>
                <c:pt idx="7085">
                  <c:v>6.8056273328583696</c:v>
                </c:pt>
                <c:pt idx="7086">
                  <c:v>5.3479815875946501</c:v>
                </c:pt>
                <c:pt idx="7087">
                  <c:v>7.5786509306198697</c:v>
                </c:pt>
                <c:pt idx="7088">
                  <c:v>3.86439929319685</c:v>
                </c:pt>
                <c:pt idx="7089">
                  <c:v>-0.64421939106425896</c:v>
                </c:pt>
                <c:pt idx="7090">
                  <c:v>8.1935901998644098</c:v>
                </c:pt>
                <c:pt idx="7091">
                  <c:v>4.4474105447633496</c:v>
                </c:pt>
                <c:pt idx="7092">
                  <c:v>5.9289794584816402</c:v>
                </c:pt>
                <c:pt idx="7093">
                  <c:v>7.3930167318559104</c:v>
                </c:pt>
                <c:pt idx="7094">
                  <c:v>4.7324291273405503</c:v>
                </c:pt>
                <c:pt idx="7095">
                  <c:v>-0.69260752900267097</c:v>
                </c:pt>
                <c:pt idx="7096">
                  <c:v>-1.0221884314209699</c:v>
                </c:pt>
                <c:pt idx="7097">
                  <c:v>2.9714455662593098</c:v>
                </c:pt>
                <c:pt idx="7098">
                  <c:v>-0.77956300367810205</c:v>
                </c:pt>
                <c:pt idx="7099">
                  <c:v>5.3318739174206202</c:v>
                </c:pt>
                <c:pt idx="7100">
                  <c:v>7.1874659534056802</c:v>
                </c:pt>
                <c:pt idx="7101">
                  <c:v>4.8885861195882896</c:v>
                </c:pt>
                <c:pt idx="7102">
                  <c:v>4.8493204857296801</c:v>
                </c:pt>
                <c:pt idx="7103">
                  <c:v>4.5430108349343703</c:v>
                </c:pt>
                <c:pt idx="7104">
                  <c:v>8.3876790335070304</c:v>
                </c:pt>
                <c:pt idx="7105">
                  <c:v>4.7545621101157298</c:v>
                </c:pt>
                <c:pt idx="7106">
                  <c:v>4.5382154615021904</c:v>
                </c:pt>
                <c:pt idx="7107">
                  <c:v>8.8520623227128894</c:v>
                </c:pt>
                <c:pt idx="7108">
                  <c:v>2.1541124798423499</c:v>
                </c:pt>
                <c:pt idx="7109">
                  <c:v>-1.2397458390318501</c:v>
                </c:pt>
                <c:pt idx="7110">
                  <c:v>5.7691013584849999</c:v>
                </c:pt>
                <c:pt idx="7111">
                  <c:v>-1.03489797044311</c:v>
                </c:pt>
                <c:pt idx="7112">
                  <c:v>3.26630421677535</c:v>
                </c:pt>
                <c:pt idx="7113">
                  <c:v>4.9617564692681801</c:v>
                </c:pt>
                <c:pt idx="7114">
                  <c:v>-0.94987151208636</c:v>
                </c:pt>
                <c:pt idx="7115">
                  <c:v>5.3228792329822303</c:v>
                </c:pt>
                <c:pt idx="7116">
                  <c:v>-0.57206463741300395</c:v>
                </c:pt>
                <c:pt idx="7117">
                  <c:v>-1.0620036891767499</c:v>
                </c:pt>
                <c:pt idx="7118">
                  <c:v>1.5303646665678801</c:v>
                </c:pt>
                <c:pt idx="7119">
                  <c:v>7.4204759282426096</c:v>
                </c:pt>
                <c:pt idx="7120">
                  <c:v>4.0119964257580403</c:v>
                </c:pt>
                <c:pt idx="7121">
                  <c:v>7.52440396862964</c:v>
                </c:pt>
                <c:pt idx="7122">
                  <c:v>0.83483078590085702</c:v>
                </c:pt>
                <c:pt idx="7123">
                  <c:v>-0.46730886337203498</c:v>
                </c:pt>
                <c:pt idx="7124">
                  <c:v>4.9948805471117099</c:v>
                </c:pt>
                <c:pt idx="7125">
                  <c:v>-1.6515622792754701</c:v>
                </c:pt>
                <c:pt idx="7126">
                  <c:v>2.5283991316389298</c:v>
                </c:pt>
                <c:pt idx="7127">
                  <c:v>4.9144467083672501</c:v>
                </c:pt>
                <c:pt idx="7128">
                  <c:v>4.9388071790977799</c:v>
                </c:pt>
                <c:pt idx="7129">
                  <c:v>4.9253859272529299</c:v>
                </c:pt>
                <c:pt idx="7130">
                  <c:v>-0.61441847482823597</c:v>
                </c:pt>
                <c:pt idx="7131">
                  <c:v>5.72784189586487</c:v>
                </c:pt>
                <c:pt idx="7132">
                  <c:v>1.34427633676384</c:v>
                </c:pt>
                <c:pt idx="7133">
                  <c:v>7.1290333073356598</c:v>
                </c:pt>
                <c:pt idx="7134">
                  <c:v>-1.28871986390382</c:v>
                </c:pt>
                <c:pt idx="7135">
                  <c:v>3.86632343983608</c:v>
                </c:pt>
                <c:pt idx="7136">
                  <c:v>4.9858727817195199</c:v>
                </c:pt>
                <c:pt idx="7137">
                  <c:v>4.8328916317286303</c:v>
                </c:pt>
                <c:pt idx="7138">
                  <c:v>-0.130182331338935</c:v>
                </c:pt>
                <c:pt idx="7139">
                  <c:v>7.1810600746426898</c:v>
                </c:pt>
                <c:pt idx="7140">
                  <c:v>4.8993423402591398</c:v>
                </c:pt>
                <c:pt idx="7141">
                  <c:v>6.2901069346101899</c:v>
                </c:pt>
                <c:pt idx="7142">
                  <c:v>3.6926442163828201</c:v>
                </c:pt>
                <c:pt idx="7143">
                  <c:v>-0.20779027635346001</c:v>
                </c:pt>
                <c:pt idx="7144">
                  <c:v>3.8118353757892498</c:v>
                </c:pt>
                <c:pt idx="7145">
                  <c:v>-1.1530975021166401</c:v>
                </c:pt>
                <c:pt idx="7146">
                  <c:v>-1.24029784886615</c:v>
                </c:pt>
                <c:pt idx="7147">
                  <c:v>5.0757992539374497</c:v>
                </c:pt>
                <c:pt idx="7148">
                  <c:v>-1.6594242913247199</c:v>
                </c:pt>
                <c:pt idx="7149">
                  <c:v>-0.64419407137373996</c:v>
                </c:pt>
                <c:pt idx="7150">
                  <c:v>4.7349941773866302</c:v>
                </c:pt>
                <c:pt idx="7151">
                  <c:v>4.8794441652459799</c:v>
                </c:pt>
                <c:pt idx="7152">
                  <c:v>-1.69410423297061</c:v>
                </c:pt>
                <c:pt idx="7153">
                  <c:v>3.37361098196387</c:v>
                </c:pt>
                <c:pt idx="7154">
                  <c:v>4.9865505119098401</c:v>
                </c:pt>
                <c:pt idx="7155">
                  <c:v>5.3882498531556804</c:v>
                </c:pt>
                <c:pt idx="7156">
                  <c:v>1.2765066505296501</c:v>
                </c:pt>
                <c:pt idx="7157">
                  <c:v>7.3395427176804997</c:v>
                </c:pt>
                <c:pt idx="7158">
                  <c:v>-0.98170133074375998</c:v>
                </c:pt>
                <c:pt idx="7159">
                  <c:v>6.4450937436474396</c:v>
                </c:pt>
                <c:pt idx="7160">
                  <c:v>3.7956706588135898</c:v>
                </c:pt>
                <c:pt idx="7161">
                  <c:v>-0.75022425189710995</c:v>
                </c:pt>
                <c:pt idx="7162">
                  <c:v>7.4850020270773499</c:v>
                </c:pt>
                <c:pt idx="7163">
                  <c:v>5.6109721797752199</c:v>
                </c:pt>
                <c:pt idx="7164">
                  <c:v>5.7329670499205996</c:v>
                </c:pt>
                <c:pt idx="7165">
                  <c:v>4.6723649568264296</c:v>
                </c:pt>
                <c:pt idx="7166">
                  <c:v>6.0204390394446801</c:v>
                </c:pt>
                <c:pt idx="7167">
                  <c:v>6.8773559962347699</c:v>
                </c:pt>
                <c:pt idx="7168">
                  <c:v>5.7130423382364501</c:v>
                </c:pt>
                <c:pt idx="7169">
                  <c:v>4.4758532137034601</c:v>
                </c:pt>
                <c:pt idx="7170">
                  <c:v>0.41465772069210399</c:v>
                </c:pt>
                <c:pt idx="7171">
                  <c:v>-0.91540902675660596</c:v>
                </c:pt>
                <c:pt idx="7172">
                  <c:v>4.47158413902463</c:v>
                </c:pt>
                <c:pt idx="7173">
                  <c:v>5.2910656403410998</c:v>
                </c:pt>
                <c:pt idx="7174">
                  <c:v>-0.98447183316364995</c:v>
                </c:pt>
                <c:pt idx="7175">
                  <c:v>-0.384671074277039</c:v>
                </c:pt>
                <c:pt idx="7176">
                  <c:v>8.0245810474985699</c:v>
                </c:pt>
                <c:pt idx="7177">
                  <c:v>4.6001003314883597</c:v>
                </c:pt>
                <c:pt idx="7178">
                  <c:v>4.0279621963699999</c:v>
                </c:pt>
                <c:pt idx="7179">
                  <c:v>7.3726935354832204</c:v>
                </c:pt>
                <c:pt idx="7180">
                  <c:v>5.1978438937072804</c:v>
                </c:pt>
                <c:pt idx="7181">
                  <c:v>5.0735905303701303</c:v>
                </c:pt>
                <c:pt idx="7182">
                  <c:v>5.5485482741343102</c:v>
                </c:pt>
                <c:pt idx="7183">
                  <c:v>-1.6566414367346201</c:v>
                </c:pt>
                <c:pt idx="7184">
                  <c:v>-1.0077702126631001</c:v>
                </c:pt>
                <c:pt idx="7185">
                  <c:v>-0.97775141563076295</c:v>
                </c:pt>
                <c:pt idx="7186">
                  <c:v>5.7656771737490002</c:v>
                </c:pt>
                <c:pt idx="7187">
                  <c:v>7.1159424537466602</c:v>
                </c:pt>
                <c:pt idx="7188">
                  <c:v>-0.93445203068028104</c:v>
                </c:pt>
                <c:pt idx="7189">
                  <c:v>5.2034067040224299</c:v>
                </c:pt>
                <c:pt idx="7190">
                  <c:v>-1.17697878051121</c:v>
                </c:pt>
                <c:pt idx="7191">
                  <c:v>5.6999030175418897</c:v>
                </c:pt>
                <c:pt idx="7192">
                  <c:v>5.77490403332318</c:v>
                </c:pt>
                <c:pt idx="7193">
                  <c:v>6.5083402969747102</c:v>
                </c:pt>
                <c:pt idx="7194">
                  <c:v>7.3779567569666096</c:v>
                </c:pt>
                <c:pt idx="7195">
                  <c:v>5.01927750141295</c:v>
                </c:pt>
                <c:pt idx="7196">
                  <c:v>5.2218954717378496</c:v>
                </c:pt>
                <c:pt idx="7197">
                  <c:v>6.7935188421836497</c:v>
                </c:pt>
                <c:pt idx="7198">
                  <c:v>7.7785353044832197</c:v>
                </c:pt>
                <c:pt idx="7199">
                  <c:v>4.6923925627984397</c:v>
                </c:pt>
                <c:pt idx="7200">
                  <c:v>5.2597110688803301</c:v>
                </c:pt>
                <c:pt idx="7201">
                  <c:v>-0.84237750210821405</c:v>
                </c:pt>
                <c:pt idx="7202">
                  <c:v>-0.58058345437274905</c:v>
                </c:pt>
                <c:pt idx="7203">
                  <c:v>5.9968656121619999</c:v>
                </c:pt>
                <c:pt idx="7204">
                  <c:v>7.87628172049138</c:v>
                </c:pt>
                <c:pt idx="7205">
                  <c:v>-1.2922561677025499</c:v>
                </c:pt>
                <c:pt idx="7206">
                  <c:v>5.7523748141807998</c:v>
                </c:pt>
                <c:pt idx="7207">
                  <c:v>-1.8644832287178399</c:v>
                </c:pt>
                <c:pt idx="7208">
                  <c:v>4.6303383952610302</c:v>
                </c:pt>
                <c:pt idx="7209">
                  <c:v>6.7811382450358497</c:v>
                </c:pt>
                <c:pt idx="7210">
                  <c:v>7.26646347270911</c:v>
                </c:pt>
                <c:pt idx="7211">
                  <c:v>5.3529233527085998</c:v>
                </c:pt>
                <c:pt idx="7212">
                  <c:v>-1.0593359915207801</c:v>
                </c:pt>
                <c:pt idx="7213">
                  <c:v>-1.00949009032774</c:v>
                </c:pt>
                <c:pt idx="7214">
                  <c:v>-0.96401562019993203</c:v>
                </c:pt>
                <c:pt idx="7215">
                  <c:v>3.9897081717655598</c:v>
                </c:pt>
                <c:pt idx="7216">
                  <c:v>-0.19817529403723</c:v>
                </c:pt>
                <c:pt idx="7217">
                  <c:v>5.3132978353274902</c:v>
                </c:pt>
                <c:pt idx="7218">
                  <c:v>6.5890865017268299</c:v>
                </c:pt>
                <c:pt idx="7219">
                  <c:v>-0.83081072475469298</c:v>
                </c:pt>
                <c:pt idx="7220">
                  <c:v>6.5938717593346299</c:v>
                </c:pt>
                <c:pt idx="7221">
                  <c:v>-1.74985041405882</c:v>
                </c:pt>
                <c:pt idx="7222">
                  <c:v>-0.51116871548586595</c:v>
                </c:pt>
                <c:pt idx="7223">
                  <c:v>5.8175738051619499</c:v>
                </c:pt>
                <c:pt idx="7224">
                  <c:v>8.0866611294740007</c:v>
                </c:pt>
                <c:pt idx="7225">
                  <c:v>6.0149200518456496</c:v>
                </c:pt>
                <c:pt idx="7226">
                  <c:v>7.0200076576108703</c:v>
                </c:pt>
                <c:pt idx="7227">
                  <c:v>-1.87655038432084</c:v>
                </c:pt>
                <c:pt idx="7228">
                  <c:v>-2.49322259214919</c:v>
                </c:pt>
                <c:pt idx="7229">
                  <c:v>5.0721120699225004</c:v>
                </c:pt>
                <c:pt idx="7230">
                  <c:v>-0.77290013275342095</c:v>
                </c:pt>
                <c:pt idx="7231">
                  <c:v>7.1529433367688897</c:v>
                </c:pt>
                <c:pt idx="7232">
                  <c:v>-0.669770392380167</c:v>
                </c:pt>
                <c:pt idx="7233">
                  <c:v>-0.83116967303259504</c:v>
                </c:pt>
                <c:pt idx="7234">
                  <c:v>-0.82656945332283505</c:v>
                </c:pt>
                <c:pt idx="7235">
                  <c:v>6.2494374865428099</c:v>
                </c:pt>
                <c:pt idx="7236">
                  <c:v>8.5021558228566398</c:v>
                </c:pt>
                <c:pt idx="7237">
                  <c:v>3.87153270633921</c:v>
                </c:pt>
                <c:pt idx="7238">
                  <c:v>-0.44698150548844801</c:v>
                </c:pt>
                <c:pt idx="7239">
                  <c:v>-1.0229622536459599</c:v>
                </c:pt>
                <c:pt idx="7240">
                  <c:v>-0.26160963344149601</c:v>
                </c:pt>
                <c:pt idx="7241">
                  <c:v>7.7060543992541097</c:v>
                </c:pt>
                <c:pt idx="7242">
                  <c:v>7.2533612305039199</c:v>
                </c:pt>
                <c:pt idx="7243">
                  <c:v>4.0511620070993599</c:v>
                </c:pt>
                <c:pt idx="7244">
                  <c:v>8.0941732907918809</c:v>
                </c:pt>
                <c:pt idx="7245">
                  <c:v>4.9437887204825399</c:v>
                </c:pt>
                <c:pt idx="7246">
                  <c:v>7.2140806273153997</c:v>
                </c:pt>
                <c:pt idx="7247">
                  <c:v>4.95803667585532</c:v>
                </c:pt>
                <c:pt idx="7248">
                  <c:v>6.8240866857314</c:v>
                </c:pt>
                <c:pt idx="7249">
                  <c:v>7.0419261752819997</c:v>
                </c:pt>
                <c:pt idx="7250">
                  <c:v>8.1247146228907798</c:v>
                </c:pt>
                <c:pt idx="7251">
                  <c:v>-1.3368577298108899</c:v>
                </c:pt>
                <c:pt idx="7252">
                  <c:v>4.0883243068747497</c:v>
                </c:pt>
                <c:pt idx="7253">
                  <c:v>5.4533641904265897</c:v>
                </c:pt>
                <c:pt idx="7254">
                  <c:v>-0.82852266542750697</c:v>
                </c:pt>
                <c:pt idx="7255">
                  <c:v>0.516610747716997</c:v>
                </c:pt>
                <c:pt idx="7256">
                  <c:v>5.4752453177446201</c:v>
                </c:pt>
                <c:pt idx="7257">
                  <c:v>6.9088573533785702</c:v>
                </c:pt>
                <c:pt idx="7258">
                  <c:v>6.5715860008329097</c:v>
                </c:pt>
                <c:pt idx="7259">
                  <c:v>7.2312009463153002</c:v>
                </c:pt>
                <c:pt idx="7260">
                  <c:v>-1.0651473918229999</c:v>
                </c:pt>
                <c:pt idx="7261">
                  <c:v>-1.6820198251456899</c:v>
                </c:pt>
                <c:pt idx="7262">
                  <c:v>2.7110475250800099</c:v>
                </c:pt>
                <c:pt idx="7263">
                  <c:v>7.1835152966539502</c:v>
                </c:pt>
                <c:pt idx="7264">
                  <c:v>6.7180393783195704</c:v>
                </c:pt>
                <c:pt idx="7265">
                  <c:v>0.82042871358150904</c:v>
                </c:pt>
                <c:pt idx="7266">
                  <c:v>2.9155123903956</c:v>
                </c:pt>
                <c:pt idx="7267">
                  <c:v>-0.43780883631430301</c:v>
                </c:pt>
                <c:pt idx="7268">
                  <c:v>-0.73915949864000396</c:v>
                </c:pt>
                <c:pt idx="7269">
                  <c:v>-0.19733099769101001</c:v>
                </c:pt>
                <c:pt idx="7270">
                  <c:v>5.8534763072832501</c:v>
                </c:pt>
                <c:pt idx="7271">
                  <c:v>-1.321281728882</c:v>
                </c:pt>
                <c:pt idx="7272">
                  <c:v>-0.86653331378605802</c:v>
                </c:pt>
                <c:pt idx="7273">
                  <c:v>7.4524012757028499</c:v>
                </c:pt>
                <c:pt idx="7274">
                  <c:v>1.8622090109060601</c:v>
                </c:pt>
                <c:pt idx="7275">
                  <c:v>0.65205249184036596</c:v>
                </c:pt>
                <c:pt idx="7276">
                  <c:v>5.2607525828482498</c:v>
                </c:pt>
                <c:pt idx="7277">
                  <c:v>5.3699525982743701</c:v>
                </c:pt>
                <c:pt idx="7278">
                  <c:v>6.4360528145623901</c:v>
                </c:pt>
                <c:pt idx="7279">
                  <c:v>6.8927832646814498</c:v>
                </c:pt>
                <c:pt idx="7280">
                  <c:v>-1.5005048684961899</c:v>
                </c:pt>
                <c:pt idx="7281">
                  <c:v>4.9720432632065297</c:v>
                </c:pt>
                <c:pt idx="7282">
                  <c:v>5.4011753663913202</c:v>
                </c:pt>
                <c:pt idx="7283">
                  <c:v>9.0921030665424194</c:v>
                </c:pt>
                <c:pt idx="7284">
                  <c:v>5.0288368503741196</c:v>
                </c:pt>
                <c:pt idx="7285">
                  <c:v>-1.3605587978381799</c:v>
                </c:pt>
                <c:pt idx="7286">
                  <c:v>1.0927159525472199E-2</c:v>
                </c:pt>
                <c:pt idx="7287">
                  <c:v>5.5029285977307802</c:v>
                </c:pt>
                <c:pt idx="7288">
                  <c:v>-0.20019694151776901</c:v>
                </c:pt>
                <c:pt idx="7289">
                  <c:v>-0.46514826477858701</c:v>
                </c:pt>
                <c:pt idx="7290">
                  <c:v>7.408175206328</c:v>
                </c:pt>
                <c:pt idx="7291">
                  <c:v>7.4716102573954899</c:v>
                </c:pt>
                <c:pt idx="7292">
                  <c:v>6.7881613182629099</c:v>
                </c:pt>
                <c:pt idx="7293">
                  <c:v>8.0464293448894502</c:v>
                </c:pt>
                <c:pt idx="7294">
                  <c:v>1.1991171212727101</c:v>
                </c:pt>
                <c:pt idx="7295">
                  <c:v>-0.30202665117898803</c:v>
                </c:pt>
                <c:pt idx="7296">
                  <c:v>-0.236416441480401</c:v>
                </c:pt>
                <c:pt idx="7297">
                  <c:v>-0.281894595888879</c:v>
                </c:pt>
                <c:pt idx="7298">
                  <c:v>6.6824935693689902</c:v>
                </c:pt>
                <c:pt idx="7299">
                  <c:v>8.7187646481461698</c:v>
                </c:pt>
                <c:pt idx="7300">
                  <c:v>7.6617907172292696</c:v>
                </c:pt>
                <c:pt idx="7301">
                  <c:v>5.4354807696747001</c:v>
                </c:pt>
                <c:pt idx="7302">
                  <c:v>5.1411175731848502</c:v>
                </c:pt>
                <c:pt idx="7303">
                  <c:v>8.7879443106372701</c:v>
                </c:pt>
                <c:pt idx="7304">
                  <c:v>-1.5134213014658</c:v>
                </c:pt>
                <c:pt idx="7305">
                  <c:v>5.5430017194544803</c:v>
                </c:pt>
                <c:pt idx="7306">
                  <c:v>-0.63667230777523698</c:v>
                </c:pt>
                <c:pt idx="7307">
                  <c:v>4.5531641136850096</c:v>
                </c:pt>
                <c:pt idx="7308">
                  <c:v>3.4307427426942398</c:v>
                </c:pt>
                <c:pt idx="7309">
                  <c:v>8.4250587707046094</c:v>
                </c:pt>
                <c:pt idx="7310">
                  <c:v>-0.35401983346970101</c:v>
                </c:pt>
                <c:pt idx="7311">
                  <c:v>-0.50743352751908</c:v>
                </c:pt>
                <c:pt idx="7312">
                  <c:v>6.0260465828012499</c:v>
                </c:pt>
                <c:pt idx="7313">
                  <c:v>5.0759953523230203</c:v>
                </c:pt>
                <c:pt idx="7314">
                  <c:v>-1.2643023479412401</c:v>
                </c:pt>
                <c:pt idx="7315">
                  <c:v>4.7402633750235497</c:v>
                </c:pt>
                <c:pt idx="7316">
                  <c:v>5.1727662242387504</c:v>
                </c:pt>
                <c:pt idx="7317">
                  <c:v>5.6445341052352997</c:v>
                </c:pt>
                <c:pt idx="7318">
                  <c:v>6.9758702271827202</c:v>
                </c:pt>
                <c:pt idx="7319">
                  <c:v>5.8689072319702396</c:v>
                </c:pt>
                <c:pt idx="7320">
                  <c:v>6.63826788845682</c:v>
                </c:pt>
                <c:pt idx="7321">
                  <c:v>-0.65808289052464397</c:v>
                </c:pt>
                <c:pt idx="7322">
                  <c:v>0.31198463454673903</c:v>
                </c:pt>
                <c:pt idx="7323">
                  <c:v>5.4190202529575897</c:v>
                </c:pt>
                <c:pt idx="7324">
                  <c:v>4.48470481861788</c:v>
                </c:pt>
                <c:pt idx="7325">
                  <c:v>3.9659963258872102</c:v>
                </c:pt>
                <c:pt idx="7326">
                  <c:v>6.3650755142105497</c:v>
                </c:pt>
                <c:pt idx="7327">
                  <c:v>7.4186005534357999</c:v>
                </c:pt>
                <c:pt idx="7328">
                  <c:v>3.5911845425987101</c:v>
                </c:pt>
                <c:pt idx="7329">
                  <c:v>7.0901133654935</c:v>
                </c:pt>
                <c:pt idx="7330">
                  <c:v>9.0017469985555092</c:v>
                </c:pt>
                <c:pt idx="7331">
                  <c:v>8.50927650048909</c:v>
                </c:pt>
                <c:pt idx="7332">
                  <c:v>-0.72318721614508796</c:v>
                </c:pt>
                <c:pt idx="7333">
                  <c:v>-1.58642556755396</c:v>
                </c:pt>
                <c:pt idx="7334">
                  <c:v>-7.0259426209047002E-2</c:v>
                </c:pt>
                <c:pt idx="7335">
                  <c:v>3.1333038301356901</c:v>
                </c:pt>
                <c:pt idx="7336">
                  <c:v>1.17684399309678</c:v>
                </c:pt>
                <c:pt idx="7337">
                  <c:v>7.0363762472317104</c:v>
                </c:pt>
                <c:pt idx="7338">
                  <c:v>9.3080331734092603</c:v>
                </c:pt>
                <c:pt idx="7339">
                  <c:v>4.9771866557281603</c:v>
                </c:pt>
                <c:pt idx="7340">
                  <c:v>-0.73076980428639404</c:v>
                </c:pt>
                <c:pt idx="7341">
                  <c:v>1.35056675914267</c:v>
                </c:pt>
                <c:pt idx="7342">
                  <c:v>0.198425029443732</c:v>
                </c:pt>
                <c:pt idx="7343">
                  <c:v>8.4175873171970697</c:v>
                </c:pt>
                <c:pt idx="7344">
                  <c:v>8.7497889215828106</c:v>
                </c:pt>
                <c:pt idx="7345">
                  <c:v>3.75421210651806</c:v>
                </c:pt>
                <c:pt idx="7346">
                  <c:v>5.5626069198778199</c:v>
                </c:pt>
                <c:pt idx="7347">
                  <c:v>8.5271097770638402</c:v>
                </c:pt>
                <c:pt idx="7348">
                  <c:v>-0.75011257660884301</c:v>
                </c:pt>
                <c:pt idx="7349">
                  <c:v>-1.11279778136286</c:v>
                </c:pt>
                <c:pt idx="7350">
                  <c:v>5.1993541802182301</c:v>
                </c:pt>
                <c:pt idx="7351">
                  <c:v>5.7909741318350303</c:v>
                </c:pt>
                <c:pt idx="7352">
                  <c:v>4.5111514001252297</c:v>
                </c:pt>
                <c:pt idx="7353">
                  <c:v>1.17359083511578</c:v>
                </c:pt>
                <c:pt idx="7354">
                  <c:v>-1.13451732214916</c:v>
                </c:pt>
                <c:pt idx="7355">
                  <c:v>4.6841766195994401</c:v>
                </c:pt>
                <c:pt idx="7356">
                  <c:v>-0.79524229381682898</c:v>
                </c:pt>
                <c:pt idx="7357">
                  <c:v>-0.99813775505935698</c:v>
                </c:pt>
                <c:pt idx="7358">
                  <c:v>0.35586257435393398</c:v>
                </c:pt>
                <c:pt idx="7359">
                  <c:v>3.6858781039396802</c:v>
                </c:pt>
                <c:pt idx="7360">
                  <c:v>7.0516177570815302</c:v>
                </c:pt>
                <c:pt idx="7361">
                  <c:v>4.63005613128691</c:v>
                </c:pt>
                <c:pt idx="7362">
                  <c:v>-0.842569465150659</c:v>
                </c:pt>
                <c:pt idx="7363">
                  <c:v>5.3429770564136598</c:v>
                </c:pt>
                <c:pt idx="7364">
                  <c:v>5.8545724904420897</c:v>
                </c:pt>
                <c:pt idx="7365">
                  <c:v>5.0007805689610896</c:v>
                </c:pt>
                <c:pt idx="7366">
                  <c:v>-2.1101941986988599</c:v>
                </c:pt>
                <c:pt idx="7367">
                  <c:v>3.9173356225298801</c:v>
                </c:pt>
                <c:pt idx="7368">
                  <c:v>-0.16731337083526801</c:v>
                </c:pt>
                <c:pt idx="7369">
                  <c:v>3.2799920186288798</c:v>
                </c:pt>
                <c:pt idx="7370">
                  <c:v>5.7970575876099399</c:v>
                </c:pt>
                <c:pt idx="7371">
                  <c:v>-2.17216965165502</c:v>
                </c:pt>
                <c:pt idx="7372">
                  <c:v>3.4238229871361501</c:v>
                </c:pt>
                <c:pt idx="7373">
                  <c:v>5.3149529591863596</c:v>
                </c:pt>
                <c:pt idx="7374">
                  <c:v>7.39619337080953</c:v>
                </c:pt>
                <c:pt idx="7375">
                  <c:v>-0.82151046209726497</c:v>
                </c:pt>
                <c:pt idx="7376">
                  <c:v>-1.1946127527197301</c:v>
                </c:pt>
                <c:pt idx="7377">
                  <c:v>3.6830139085670899</c:v>
                </c:pt>
                <c:pt idx="7378">
                  <c:v>-0.92468509444035096</c:v>
                </c:pt>
                <c:pt idx="7379">
                  <c:v>4.6892397959503702</c:v>
                </c:pt>
                <c:pt idx="7380">
                  <c:v>4.9946867176998397</c:v>
                </c:pt>
                <c:pt idx="7381">
                  <c:v>2.0432378192456202</c:v>
                </c:pt>
                <c:pt idx="7382">
                  <c:v>-1.7854609004803601</c:v>
                </c:pt>
                <c:pt idx="7383">
                  <c:v>6.7788578657673497</c:v>
                </c:pt>
                <c:pt idx="7384">
                  <c:v>4.9750156430974402</c:v>
                </c:pt>
                <c:pt idx="7385">
                  <c:v>5.2441320762036199</c:v>
                </c:pt>
                <c:pt idx="7386">
                  <c:v>7.1186625615672696</c:v>
                </c:pt>
                <c:pt idx="7387">
                  <c:v>-1.1387109054692199</c:v>
                </c:pt>
                <c:pt idx="7388">
                  <c:v>4.3955165064667501</c:v>
                </c:pt>
                <c:pt idx="7389">
                  <c:v>-0.87273210407348201</c:v>
                </c:pt>
                <c:pt idx="7390">
                  <c:v>-1.0479430558223299</c:v>
                </c:pt>
                <c:pt idx="7391">
                  <c:v>1.00095318619899</c:v>
                </c:pt>
                <c:pt idx="7392">
                  <c:v>5.3606878096172004</c:v>
                </c:pt>
                <c:pt idx="7393">
                  <c:v>4.3273165955880302</c:v>
                </c:pt>
                <c:pt idx="7394">
                  <c:v>6.59036594691056</c:v>
                </c:pt>
                <c:pt idx="7395">
                  <c:v>-0.99553430511930996</c:v>
                </c:pt>
                <c:pt idx="7396">
                  <c:v>5.8096787340929898</c:v>
                </c:pt>
                <c:pt idx="7397">
                  <c:v>-0.67109899730627898</c:v>
                </c:pt>
                <c:pt idx="7398">
                  <c:v>-1.04743583941956</c:v>
                </c:pt>
                <c:pt idx="7399">
                  <c:v>3.61887566289264</c:v>
                </c:pt>
                <c:pt idx="7400">
                  <c:v>-0.83588216847500896</c:v>
                </c:pt>
                <c:pt idx="7401">
                  <c:v>0.29935609384901501</c:v>
                </c:pt>
                <c:pt idx="7402">
                  <c:v>5.0326328829909901</c:v>
                </c:pt>
                <c:pt idx="7403">
                  <c:v>-0.52671394662923798</c:v>
                </c:pt>
                <c:pt idx="7404">
                  <c:v>5.0266700396897797</c:v>
                </c:pt>
                <c:pt idx="7405">
                  <c:v>2.1606798853412998</c:v>
                </c:pt>
                <c:pt idx="7406">
                  <c:v>8.8345203176880904</c:v>
                </c:pt>
                <c:pt idx="7407">
                  <c:v>5.89773139021794</c:v>
                </c:pt>
                <c:pt idx="7408">
                  <c:v>3.5137548331640902</c:v>
                </c:pt>
                <c:pt idx="7409">
                  <c:v>-1.0970888781599899</c:v>
                </c:pt>
                <c:pt idx="7410">
                  <c:v>-0.95935196270312395</c:v>
                </c:pt>
                <c:pt idx="7411">
                  <c:v>-0.83801838803159101</c:v>
                </c:pt>
                <c:pt idx="7412">
                  <c:v>-1.8344184983426299</c:v>
                </c:pt>
                <c:pt idx="7413">
                  <c:v>9.1302658038909392</c:v>
                </c:pt>
                <c:pt idx="7414">
                  <c:v>6.8688342260816704</c:v>
                </c:pt>
                <c:pt idx="7415">
                  <c:v>4.29941442241347</c:v>
                </c:pt>
                <c:pt idx="7416">
                  <c:v>-2.3774262178779301E-2</c:v>
                </c:pt>
                <c:pt idx="7417">
                  <c:v>9.1135480209541093</c:v>
                </c:pt>
                <c:pt idx="7418">
                  <c:v>-0.51642761383588598</c:v>
                </c:pt>
                <c:pt idx="7419">
                  <c:v>6.90988591148749</c:v>
                </c:pt>
                <c:pt idx="7420">
                  <c:v>4.6172396605009203</c:v>
                </c:pt>
                <c:pt idx="7421">
                  <c:v>8.2273548907384608</c:v>
                </c:pt>
                <c:pt idx="7422">
                  <c:v>-0.43472267304596701</c:v>
                </c:pt>
                <c:pt idx="7423">
                  <c:v>-1.55805487001233</c:v>
                </c:pt>
                <c:pt idx="7424">
                  <c:v>6.2771630382158401</c:v>
                </c:pt>
                <c:pt idx="7425">
                  <c:v>-1.04658962217386</c:v>
                </c:pt>
                <c:pt idx="7426">
                  <c:v>-2.0635611958055899</c:v>
                </c:pt>
                <c:pt idx="7427">
                  <c:v>4.4768084990944397</c:v>
                </c:pt>
                <c:pt idx="7428">
                  <c:v>4.4286705880781101</c:v>
                </c:pt>
                <c:pt idx="7429">
                  <c:v>5.8142719966520904</c:v>
                </c:pt>
                <c:pt idx="7430">
                  <c:v>3.9590063522769401</c:v>
                </c:pt>
                <c:pt idx="7431">
                  <c:v>4.7976561079613598</c:v>
                </c:pt>
                <c:pt idx="7432">
                  <c:v>7.3151880861394698</c:v>
                </c:pt>
                <c:pt idx="7433">
                  <c:v>5.0856725613844196</c:v>
                </c:pt>
                <c:pt idx="7434">
                  <c:v>6.8775939042487497</c:v>
                </c:pt>
                <c:pt idx="7435">
                  <c:v>7.0137530189769501</c:v>
                </c:pt>
                <c:pt idx="7436">
                  <c:v>-2.0462369657268802</c:v>
                </c:pt>
                <c:pt idx="7437">
                  <c:v>8.6662911464012709</c:v>
                </c:pt>
                <c:pt idx="7438">
                  <c:v>5.2839479057563796</c:v>
                </c:pt>
                <c:pt idx="7439">
                  <c:v>5.8341425755888796</c:v>
                </c:pt>
                <c:pt idx="7440">
                  <c:v>4.0737536600642503</c:v>
                </c:pt>
                <c:pt idx="7441">
                  <c:v>-1.10133025427705</c:v>
                </c:pt>
                <c:pt idx="7442">
                  <c:v>6.3958408501203996</c:v>
                </c:pt>
                <c:pt idx="7443">
                  <c:v>6.9579984831236299</c:v>
                </c:pt>
                <c:pt idx="7444">
                  <c:v>5.0053690720440898</c:v>
                </c:pt>
                <c:pt idx="7445">
                  <c:v>5.8016970781874102</c:v>
                </c:pt>
                <c:pt idx="7446">
                  <c:v>-0.92204134799642001</c:v>
                </c:pt>
                <c:pt idx="7447">
                  <c:v>7.2857182279836401</c:v>
                </c:pt>
                <c:pt idx="7448">
                  <c:v>6.0841875334723197</c:v>
                </c:pt>
                <c:pt idx="7449">
                  <c:v>5.2878802130381297</c:v>
                </c:pt>
                <c:pt idx="7450">
                  <c:v>7.6770089843862799</c:v>
                </c:pt>
                <c:pt idx="7451">
                  <c:v>4.1102277534293803</c:v>
                </c:pt>
                <c:pt idx="7452">
                  <c:v>5.51110406766644</c:v>
                </c:pt>
                <c:pt idx="7453">
                  <c:v>5.0668218649744601</c:v>
                </c:pt>
                <c:pt idx="7454">
                  <c:v>5.2734374520610503</c:v>
                </c:pt>
                <c:pt idx="7455">
                  <c:v>6.7322131579586797</c:v>
                </c:pt>
                <c:pt idx="7456">
                  <c:v>5.4158775896711902</c:v>
                </c:pt>
                <c:pt idx="7457">
                  <c:v>1.0822570745362801</c:v>
                </c:pt>
                <c:pt idx="7458">
                  <c:v>3.6265351314339398</c:v>
                </c:pt>
                <c:pt idx="7459">
                  <c:v>-1.4181221624000799</c:v>
                </c:pt>
                <c:pt idx="7460">
                  <c:v>-2.1180530849197701</c:v>
                </c:pt>
                <c:pt idx="7461">
                  <c:v>5.6461601560055401</c:v>
                </c:pt>
                <c:pt idx="7462">
                  <c:v>-1.6156338530176799</c:v>
                </c:pt>
                <c:pt idx="7463">
                  <c:v>3.0362876970283499</c:v>
                </c:pt>
                <c:pt idx="7464">
                  <c:v>8.1839555259259793</c:v>
                </c:pt>
                <c:pt idx="7465">
                  <c:v>8.4282396575875893</c:v>
                </c:pt>
                <c:pt idx="7466">
                  <c:v>6.9787113845572701</c:v>
                </c:pt>
                <c:pt idx="7467">
                  <c:v>-0.61245910317450802</c:v>
                </c:pt>
                <c:pt idx="7468">
                  <c:v>5.0060455864333004</c:v>
                </c:pt>
                <c:pt idx="7469">
                  <c:v>6.8814390710338298</c:v>
                </c:pt>
                <c:pt idx="7470">
                  <c:v>5.1159241041558996</c:v>
                </c:pt>
                <c:pt idx="7471">
                  <c:v>2.2085906039996499</c:v>
                </c:pt>
                <c:pt idx="7472">
                  <c:v>0.30664508144376501</c:v>
                </c:pt>
                <c:pt idx="7473">
                  <c:v>0.42867140180185298</c:v>
                </c:pt>
                <c:pt idx="7474">
                  <c:v>-1.1644064443472499</c:v>
                </c:pt>
                <c:pt idx="7475">
                  <c:v>7.25864645533819</c:v>
                </c:pt>
                <c:pt idx="7476">
                  <c:v>-4.0136051409090101E-2</c:v>
                </c:pt>
                <c:pt idx="7477">
                  <c:v>-0.65355802056291101</c:v>
                </c:pt>
                <c:pt idx="7478">
                  <c:v>5.4986687594589503</c:v>
                </c:pt>
                <c:pt idx="7479">
                  <c:v>-0.87107351327423199</c:v>
                </c:pt>
                <c:pt idx="7480">
                  <c:v>3.50756891599926</c:v>
                </c:pt>
                <c:pt idx="7481">
                  <c:v>-0.647139606787416</c:v>
                </c:pt>
                <c:pt idx="7482">
                  <c:v>-1.2165672913145</c:v>
                </c:pt>
                <c:pt idx="7483">
                  <c:v>7.5062368349856001</c:v>
                </c:pt>
                <c:pt idx="7484">
                  <c:v>-0.55760379030327401</c:v>
                </c:pt>
                <c:pt idx="7485">
                  <c:v>1.6717950523578899</c:v>
                </c:pt>
                <c:pt idx="7486">
                  <c:v>6.1560872595118203</c:v>
                </c:pt>
                <c:pt idx="7487">
                  <c:v>4.5160192899983702</c:v>
                </c:pt>
                <c:pt idx="7488">
                  <c:v>6.8717448229200304</c:v>
                </c:pt>
                <c:pt idx="7489">
                  <c:v>-1.0938217775419301</c:v>
                </c:pt>
                <c:pt idx="7490">
                  <c:v>-0.83135828074416696</c:v>
                </c:pt>
                <c:pt idx="7491">
                  <c:v>5.7097698887728399</c:v>
                </c:pt>
                <c:pt idx="7492">
                  <c:v>-0.199013047608738</c:v>
                </c:pt>
                <c:pt idx="7493">
                  <c:v>7.3074751811873204</c:v>
                </c:pt>
                <c:pt idx="7494">
                  <c:v>8.8311160522608105</c:v>
                </c:pt>
                <c:pt idx="7495">
                  <c:v>0.60319982105268599</c:v>
                </c:pt>
                <c:pt idx="7496">
                  <c:v>-2.1352045207449399</c:v>
                </c:pt>
                <c:pt idx="7497">
                  <c:v>6.9830927847869804</c:v>
                </c:pt>
                <c:pt idx="7498">
                  <c:v>-0.76928470597507803</c:v>
                </c:pt>
                <c:pt idx="7499">
                  <c:v>5.1437940311537496</c:v>
                </c:pt>
                <c:pt idx="7500">
                  <c:v>7.2398850523828502</c:v>
                </c:pt>
                <c:pt idx="7501">
                  <c:v>4.7525353667472396</c:v>
                </c:pt>
                <c:pt idx="7502">
                  <c:v>0.30718619606156999</c:v>
                </c:pt>
                <c:pt idx="7503">
                  <c:v>5.6638637094738797</c:v>
                </c:pt>
                <c:pt idx="7504">
                  <c:v>-0.46713015002644498</c:v>
                </c:pt>
                <c:pt idx="7505">
                  <c:v>-1.18630139687339</c:v>
                </c:pt>
                <c:pt idx="7506">
                  <c:v>8.1168157329246799</c:v>
                </c:pt>
                <c:pt idx="7507">
                  <c:v>-1.7844237071428399</c:v>
                </c:pt>
                <c:pt idx="7508">
                  <c:v>2.0219326284827202</c:v>
                </c:pt>
                <c:pt idx="7509">
                  <c:v>4.57415504260769</c:v>
                </c:pt>
                <c:pt idx="7510">
                  <c:v>-0.39146591411910298</c:v>
                </c:pt>
                <c:pt idx="7511">
                  <c:v>6.9840415895919898</c:v>
                </c:pt>
                <c:pt idx="7512">
                  <c:v>6.8158638970179304</c:v>
                </c:pt>
                <c:pt idx="7513">
                  <c:v>-1.0215053819134901</c:v>
                </c:pt>
                <c:pt idx="7514">
                  <c:v>3.7347763509455798</c:v>
                </c:pt>
                <c:pt idx="7515">
                  <c:v>8.0959619791523405</c:v>
                </c:pt>
                <c:pt idx="7516">
                  <c:v>7.1194643601385801</c:v>
                </c:pt>
                <c:pt idx="7517">
                  <c:v>4.5351488506837203</c:v>
                </c:pt>
                <c:pt idx="7518">
                  <c:v>-1.1066136646425</c:v>
                </c:pt>
                <c:pt idx="7519">
                  <c:v>4.6400826262911403</c:v>
                </c:pt>
                <c:pt idx="7520">
                  <c:v>4.2796785936197397</c:v>
                </c:pt>
                <c:pt idx="7521">
                  <c:v>-1.38813666632453</c:v>
                </c:pt>
                <c:pt idx="7522">
                  <c:v>3.9072550764137901</c:v>
                </c:pt>
                <c:pt idx="7523">
                  <c:v>6.98518095288581</c:v>
                </c:pt>
                <c:pt idx="7524">
                  <c:v>7.0212136791398203</c:v>
                </c:pt>
                <c:pt idx="7525">
                  <c:v>-0.99587459319425597</c:v>
                </c:pt>
                <c:pt idx="7526">
                  <c:v>9.0653783660107194</c:v>
                </c:pt>
                <c:pt idx="7527">
                  <c:v>-0.92944014738592196</c:v>
                </c:pt>
                <c:pt idx="7528">
                  <c:v>5.1008769705447401</c:v>
                </c:pt>
                <c:pt idx="7529">
                  <c:v>4.5319387145291703</c:v>
                </c:pt>
                <c:pt idx="7530">
                  <c:v>-0.14851504422459499</c:v>
                </c:pt>
                <c:pt idx="7531">
                  <c:v>-0.92674236284706901</c:v>
                </c:pt>
                <c:pt idx="7532">
                  <c:v>-1.6730999572396399</c:v>
                </c:pt>
                <c:pt idx="7533">
                  <c:v>-1.24956229147718</c:v>
                </c:pt>
                <c:pt idx="7534">
                  <c:v>6.9542813583052396</c:v>
                </c:pt>
                <c:pt idx="7535">
                  <c:v>-0.11440584578409101</c:v>
                </c:pt>
                <c:pt idx="7536">
                  <c:v>7.0747436916833397</c:v>
                </c:pt>
                <c:pt idx="7537">
                  <c:v>5.36824771241925</c:v>
                </c:pt>
                <c:pt idx="7538">
                  <c:v>7.0638801211983502</c:v>
                </c:pt>
                <c:pt idx="7539">
                  <c:v>5.8802206970531898</c:v>
                </c:pt>
                <c:pt idx="7540">
                  <c:v>-0.55728174984420398</c:v>
                </c:pt>
                <c:pt idx="7541">
                  <c:v>4.40148195692929</c:v>
                </c:pt>
                <c:pt idx="7542">
                  <c:v>5.6054616934653199</c:v>
                </c:pt>
                <c:pt idx="7543">
                  <c:v>7.6766784198975397</c:v>
                </c:pt>
                <c:pt idx="7544">
                  <c:v>6.0384741178788399</c:v>
                </c:pt>
                <c:pt idx="7545">
                  <c:v>-0.82363259147408396</c:v>
                </c:pt>
                <c:pt idx="7546">
                  <c:v>-0.74215815774702198</c:v>
                </c:pt>
                <c:pt idx="7547">
                  <c:v>6.3996106488324198</c:v>
                </c:pt>
                <c:pt idx="7548">
                  <c:v>6.9297477778783199</c:v>
                </c:pt>
                <c:pt idx="7549">
                  <c:v>2.72515775031798</c:v>
                </c:pt>
                <c:pt idx="7550">
                  <c:v>7.0528115371139499</c:v>
                </c:pt>
                <c:pt idx="7551">
                  <c:v>3.49261043052093</c:v>
                </c:pt>
                <c:pt idx="7552">
                  <c:v>4.8294600663596601</c:v>
                </c:pt>
                <c:pt idx="7553">
                  <c:v>6.3843109010498802</c:v>
                </c:pt>
                <c:pt idx="7554">
                  <c:v>8.0669618118471398</c:v>
                </c:pt>
                <c:pt idx="7555">
                  <c:v>-0.75805550231531205</c:v>
                </c:pt>
                <c:pt idx="7556">
                  <c:v>8.2238261468469709</c:v>
                </c:pt>
                <c:pt idx="7557">
                  <c:v>3.1204024765202099</c:v>
                </c:pt>
                <c:pt idx="7558">
                  <c:v>0.23681433906878899</c:v>
                </c:pt>
                <c:pt idx="7559">
                  <c:v>5.7820783527080897</c:v>
                </c:pt>
                <c:pt idx="7560">
                  <c:v>7.5658648545408802</c:v>
                </c:pt>
                <c:pt idx="7561">
                  <c:v>-0.81797297700667604</c:v>
                </c:pt>
                <c:pt idx="7562">
                  <c:v>5.0629366461729299</c:v>
                </c:pt>
                <c:pt idx="7563">
                  <c:v>5.0096552655327899</c:v>
                </c:pt>
                <c:pt idx="7564">
                  <c:v>-0.50695899807129996</c:v>
                </c:pt>
                <c:pt idx="7565">
                  <c:v>-1.2758755681573499</c:v>
                </c:pt>
                <c:pt idx="7566">
                  <c:v>5.3838850901076398</c:v>
                </c:pt>
                <c:pt idx="7567">
                  <c:v>4.9287467123486</c:v>
                </c:pt>
                <c:pt idx="7568">
                  <c:v>7.7495142394556096</c:v>
                </c:pt>
                <c:pt idx="7569">
                  <c:v>5.2968428883228498</c:v>
                </c:pt>
                <c:pt idx="7570">
                  <c:v>4.5794868859401099</c:v>
                </c:pt>
                <c:pt idx="7571">
                  <c:v>-0.17603229085806499</c:v>
                </c:pt>
                <c:pt idx="7572">
                  <c:v>7.9814456743895903</c:v>
                </c:pt>
                <c:pt idx="7573">
                  <c:v>5.8472943558067296</c:v>
                </c:pt>
                <c:pt idx="7574">
                  <c:v>6.8085592354154496</c:v>
                </c:pt>
                <c:pt idx="7575">
                  <c:v>8.7264500235237801</c:v>
                </c:pt>
                <c:pt idx="7576">
                  <c:v>-0.91851860272441899</c:v>
                </c:pt>
                <c:pt idx="7577">
                  <c:v>2.6081083051965201</c:v>
                </c:pt>
                <c:pt idx="7578">
                  <c:v>4.9759373841231396</c:v>
                </c:pt>
                <c:pt idx="7579">
                  <c:v>-1.11292095816051</c:v>
                </c:pt>
                <c:pt idx="7580">
                  <c:v>-0.70326142790253698</c:v>
                </c:pt>
                <c:pt idx="7581">
                  <c:v>8.3948598723196408</c:v>
                </c:pt>
                <c:pt idx="7582">
                  <c:v>5.1395829195459903</c:v>
                </c:pt>
                <c:pt idx="7583">
                  <c:v>6.4448818152438498</c:v>
                </c:pt>
                <c:pt idx="7584">
                  <c:v>7.5880556763400202</c:v>
                </c:pt>
                <c:pt idx="7585">
                  <c:v>-4.4392195332085597E-2</c:v>
                </c:pt>
                <c:pt idx="7586">
                  <c:v>7.53049144922743</c:v>
                </c:pt>
                <c:pt idx="7587">
                  <c:v>-0.80563744303784401</c:v>
                </c:pt>
                <c:pt idx="7588">
                  <c:v>7.0724363323533004E-2</c:v>
                </c:pt>
                <c:pt idx="7589">
                  <c:v>-0.90312252272992299</c:v>
                </c:pt>
                <c:pt idx="7590">
                  <c:v>7.4375702096453997</c:v>
                </c:pt>
                <c:pt idx="7591">
                  <c:v>5.2624366454621496</c:v>
                </c:pt>
                <c:pt idx="7592">
                  <c:v>3.3978450325332998</c:v>
                </c:pt>
                <c:pt idx="7593">
                  <c:v>-0.95568677683870196</c:v>
                </c:pt>
                <c:pt idx="7594">
                  <c:v>5.2149067209339703</c:v>
                </c:pt>
                <c:pt idx="7595">
                  <c:v>5.6671593106152001</c:v>
                </c:pt>
                <c:pt idx="7596">
                  <c:v>8.3920131649560101</c:v>
                </c:pt>
                <c:pt idx="7597">
                  <c:v>-0.39915635315294301</c:v>
                </c:pt>
                <c:pt idx="7598">
                  <c:v>4.9545307090424</c:v>
                </c:pt>
                <c:pt idx="7599">
                  <c:v>2.3593342545234801</c:v>
                </c:pt>
                <c:pt idx="7600">
                  <c:v>5.0309219235743203</c:v>
                </c:pt>
                <c:pt idx="7601">
                  <c:v>2.55910606939818</c:v>
                </c:pt>
                <c:pt idx="7602">
                  <c:v>2.6462925521429299</c:v>
                </c:pt>
                <c:pt idx="7603">
                  <c:v>4.5655507090576002</c:v>
                </c:pt>
                <c:pt idx="7604">
                  <c:v>5.6106891259506302</c:v>
                </c:pt>
                <c:pt idx="7605">
                  <c:v>0.14048433865409199</c:v>
                </c:pt>
                <c:pt idx="7606">
                  <c:v>7.2292610765743301</c:v>
                </c:pt>
                <c:pt idx="7607">
                  <c:v>0.32331331098251298</c:v>
                </c:pt>
                <c:pt idx="7608">
                  <c:v>6.7525824201878502</c:v>
                </c:pt>
                <c:pt idx="7609">
                  <c:v>4.5549838786471204</c:v>
                </c:pt>
                <c:pt idx="7610">
                  <c:v>5.96876018744506</c:v>
                </c:pt>
                <c:pt idx="7611">
                  <c:v>7.5798530817715299</c:v>
                </c:pt>
                <c:pt idx="7612">
                  <c:v>-1.0363927276756399</c:v>
                </c:pt>
                <c:pt idx="7613">
                  <c:v>-1.0203274712888699</c:v>
                </c:pt>
                <c:pt idx="7614">
                  <c:v>6.4878182579449497</c:v>
                </c:pt>
                <c:pt idx="7615">
                  <c:v>4.0331672810316901</c:v>
                </c:pt>
                <c:pt idx="7616">
                  <c:v>-1.46422221804026</c:v>
                </c:pt>
                <c:pt idx="7617">
                  <c:v>-1.2883069044051401</c:v>
                </c:pt>
                <c:pt idx="7618">
                  <c:v>-0.96774535318552701</c:v>
                </c:pt>
                <c:pt idx="7619">
                  <c:v>-0.18426805218710601</c:v>
                </c:pt>
                <c:pt idx="7620">
                  <c:v>-2.0845164395126501</c:v>
                </c:pt>
                <c:pt idx="7621">
                  <c:v>5.7626728931245799</c:v>
                </c:pt>
                <c:pt idx="7622">
                  <c:v>7.3663750538718302</c:v>
                </c:pt>
                <c:pt idx="7623">
                  <c:v>7.34347827181774</c:v>
                </c:pt>
                <c:pt idx="7624">
                  <c:v>5.08796269118334</c:v>
                </c:pt>
                <c:pt idx="7625">
                  <c:v>6.0205481734195603</c:v>
                </c:pt>
                <c:pt idx="7626">
                  <c:v>3.6258080195593401</c:v>
                </c:pt>
                <c:pt idx="7627">
                  <c:v>4.9707030464990298</c:v>
                </c:pt>
                <c:pt idx="7628">
                  <c:v>-0.85685365198385799</c:v>
                </c:pt>
                <c:pt idx="7629">
                  <c:v>-1.2589082993082299</c:v>
                </c:pt>
                <c:pt idx="7630">
                  <c:v>6.1292796697535401</c:v>
                </c:pt>
                <c:pt idx="7631">
                  <c:v>-0.53581050855983503</c:v>
                </c:pt>
                <c:pt idx="7632">
                  <c:v>3.4635639926662001</c:v>
                </c:pt>
                <c:pt idx="7633">
                  <c:v>-1.2633727521264799</c:v>
                </c:pt>
                <c:pt idx="7634">
                  <c:v>5.5259972196686897</c:v>
                </c:pt>
                <c:pt idx="7635">
                  <c:v>-1.94203301636438</c:v>
                </c:pt>
                <c:pt idx="7636">
                  <c:v>-1.1747277918406001</c:v>
                </c:pt>
                <c:pt idx="7637">
                  <c:v>6.4029051300575004</c:v>
                </c:pt>
                <c:pt idx="7638">
                  <c:v>-0.94760313313478495</c:v>
                </c:pt>
                <c:pt idx="7639">
                  <c:v>6.8332446846600403</c:v>
                </c:pt>
                <c:pt idx="7640">
                  <c:v>-1.5304767247830799</c:v>
                </c:pt>
                <c:pt idx="7641">
                  <c:v>-1.22781327472238</c:v>
                </c:pt>
                <c:pt idx="7642">
                  <c:v>0.569480394841686</c:v>
                </c:pt>
                <c:pt idx="7643">
                  <c:v>5.02332553243129</c:v>
                </c:pt>
                <c:pt idx="7644">
                  <c:v>-1.3985762663050501</c:v>
                </c:pt>
                <c:pt idx="7645">
                  <c:v>7.3426045540652796</c:v>
                </c:pt>
                <c:pt idx="7646">
                  <c:v>6.8691083242011199</c:v>
                </c:pt>
                <c:pt idx="7647">
                  <c:v>5.2338967281538498</c:v>
                </c:pt>
                <c:pt idx="7648">
                  <c:v>4.06279739763092</c:v>
                </c:pt>
                <c:pt idx="7649">
                  <c:v>4.78084821293087</c:v>
                </c:pt>
                <c:pt idx="7650">
                  <c:v>2.78456043572751</c:v>
                </c:pt>
                <c:pt idx="7651">
                  <c:v>-1.7965646757015099</c:v>
                </c:pt>
                <c:pt idx="7652">
                  <c:v>4.9597062449526597</c:v>
                </c:pt>
                <c:pt idx="7653">
                  <c:v>6.3484039200472697</c:v>
                </c:pt>
                <c:pt idx="7654">
                  <c:v>5.7475281168494998</c:v>
                </c:pt>
                <c:pt idx="7655">
                  <c:v>5.6878825285801904</c:v>
                </c:pt>
                <c:pt idx="7656">
                  <c:v>-1.1161640040421801</c:v>
                </c:pt>
                <c:pt idx="7657">
                  <c:v>4.9988908458784698</c:v>
                </c:pt>
                <c:pt idx="7658">
                  <c:v>5.3469165427526004</c:v>
                </c:pt>
                <c:pt idx="7659">
                  <c:v>-0.99936110532760003</c:v>
                </c:pt>
                <c:pt idx="7660">
                  <c:v>7.5159848298107201</c:v>
                </c:pt>
                <c:pt idx="7661">
                  <c:v>1.6979022660616201</c:v>
                </c:pt>
                <c:pt idx="7662">
                  <c:v>6.8672195152066298</c:v>
                </c:pt>
                <c:pt idx="7663">
                  <c:v>3.7764611589673001</c:v>
                </c:pt>
                <c:pt idx="7664">
                  <c:v>-2.1213521471213999</c:v>
                </c:pt>
                <c:pt idx="7665">
                  <c:v>5.4222644240896702</c:v>
                </c:pt>
                <c:pt idx="7666">
                  <c:v>-1.5160058814558099</c:v>
                </c:pt>
                <c:pt idx="7667">
                  <c:v>6.3961173837801004</c:v>
                </c:pt>
                <c:pt idx="7668">
                  <c:v>6.12508905072273</c:v>
                </c:pt>
                <c:pt idx="7669">
                  <c:v>-1.20885559156204</c:v>
                </c:pt>
                <c:pt idx="7670">
                  <c:v>4.47140466599358</c:v>
                </c:pt>
                <c:pt idx="7671">
                  <c:v>-0.74947188606083004</c:v>
                </c:pt>
                <c:pt idx="7672">
                  <c:v>6.8950131996683401</c:v>
                </c:pt>
                <c:pt idx="7673">
                  <c:v>4.67473178431473</c:v>
                </c:pt>
                <c:pt idx="7674">
                  <c:v>-1.26477582231432</c:v>
                </c:pt>
                <c:pt idx="7675">
                  <c:v>6.2119472242606699</c:v>
                </c:pt>
                <c:pt idx="7676">
                  <c:v>6.1452414481581901</c:v>
                </c:pt>
                <c:pt idx="7677">
                  <c:v>7.2979684161785698</c:v>
                </c:pt>
                <c:pt idx="7678">
                  <c:v>8.1132327256896399</c:v>
                </c:pt>
                <c:pt idx="7679">
                  <c:v>3.7476833653914601</c:v>
                </c:pt>
                <c:pt idx="7680">
                  <c:v>5.6021876008224698</c:v>
                </c:pt>
                <c:pt idx="7681">
                  <c:v>4.6061643802232801</c:v>
                </c:pt>
                <c:pt idx="7682">
                  <c:v>3.6091052299554298</c:v>
                </c:pt>
                <c:pt idx="7683">
                  <c:v>3.3208946275040101</c:v>
                </c:pt>
                <c:pt idx="7684">
                  <c:v>-1.8396518495216301</c:v>
                </c:pt>
                <c:pt idx="7685">
                  <c:v>4.9397046007588603</c:v>
                </c:pt>
                <c:pt idx="7686">
                  <c:v>4.96982492965597</c:v>
                </c:pt>
                <c:pt idx="7687">
                  <c:v>6.9860200533615604</c:v>
                </c:pt>
                <c:pt idx="7688">
                  <c:v>5.5683329902168097</c:v>
                </c:pt>
                <c:pt idx="7689">
                  <c:v>7.1148902662053102</c:v>
                </c:pt>
                <c:pt idx="7690">
                  <c:v>5.2435990232295602</c:v>
                </c:pt>
                <c:pt idx="7691">
                  <c:v>5.4760594228076096</c:v>
                </c:pt>
                <c:pt idx="7692">
                  <c:v>-0.81723380605048501</c:v>
                </c:pt>
                <c:pt idx="7693">
                  <c:v>3.16628109511801</c:v>
                </c:pt>
                <c:pt idx="7694">
                  <c:v>-0.53326990095515803</c:v>
                </c:pt>
                <c:pt idx="7695">
                  <c:v>6.8947812247076401</c:v>
                </c:pt>
                <c:pt idx="7696">
                  <c:v>7.9665296741320599</c:v>
                </c:pt>
                <c:pt idx="7697">
                  <c:v>6.6910904431170302</c:v>
                </c:pt>
                <c:pt idx="7698">
                  <c:v>4.9743065744513597</c:v>
                </c:pt>
                <c:pt idx="7699">
                  <c:v>3.8650024729564199</c:v>
                </c:pt>
                <c:pt idx="7700">
                  <c:v>-0.59177243790346001</c:v>
                </c:pt>
                <c:pt idx="7701">
                  <c:v>-1.79702013282019</c:v>
                </c:pt>
                <c:pt idx="7702">
                  <c:v>-1.03171178722149</c:v>
                </c:pt>
                <c:pt idx="7703">
                  <c:v>5.3737991573750303</c:v>
                </c:pt>
                <c:pt idx="7704">
                  <c:v>-1.0075415524014399</c:v>
                </c:pt>
                <c:pt idx="7705">
                  <c:v>6.2425847001078498</c:v>
                </c:pt>
                <c:pt idx="7706">
                  <c:v>7.3425786094617598</c:v>
                </c:pt>
                <c:pt idx="7707">
                  <c:v>2.9518990443779898</c:v>
                </c:pt>
                <c:pt idx="7708">
                  <c:v>0.69031912893191205</c:v>
                </c:pt>
                <c:pt idx="7709">
                  <c:v>4.7536773939679904</c:v>
                </c:pt>
                <c:pt idx="7710">
                  <c:v>6.9331654390115496</c:v>
                </c:pt>
                <c:pt idx="7711">
                  <c:v>5.4056926561921603</c:v>
                </c:pt>
                <c:pt idx="7712">
                  <c:v>7.8625464834944099</c:v>
                </c:pt>
                <c:pt idx="7713">
                  <c:v>7.3138962763938</c:v>
                </c:pt>
                <c:pt idx="7714">
                  <c:v>-0.93369200188734103</c:v>
                </c:pt>
                <c:pt idx="7715">
                  <c:v>8.2911492265414708</c:v>
                </c:pt>
                <c:pt idx="7716">
                  <c:v>5.8533410090542199</c:v>
                </c:pt>
                <c:pt idx="7717">
                  <c:v>-0.75695590541254898</c:v>
                </c:pt>
                <c:pt idx="7718">
                  <c:v>7.08126876049631</c:v>
                </c:pt>
                <c:pt idx="7719">
                  <c:v>7.7644052496705198</c:v>
                </c:pt>
                <c:pt idx="7720">
                  <c:v>-0.69567041577159205</c:v>
                </c:pt>
                <c:pt idx="7721">
                  <c:v>5.1551518375562599</c:v>
                </c:pt>
                <c:pt idx="7722">
                  <c:v>4.69618222337931</c:v>
                </c:pt>
                <c:pt idx="7723">
                  <c:v>-0.84462831841452302</c:v>
                </c:pt>
                <c:pt idx="7724">
                  <c:v>6.10848348663629</c:v>
                </c:pt>
                <c:pt idx="7725">
                  <c:v>8.0329380138030206</c:v>
                </c:pt>
                <c:pt idx="7726">
                  <c:v>-1.8043844090743599</c:v>
                </c:pt>
                <c:pt idx="7727">
                  <c:v>0.47573766695160502</c:v>
                </c:pt>
                <c:pt idx="7728">
                  <c:v>-5.21448464276386E-2</c:v>
                </c:pt>
                <c:pt idx="7729">
                  <c:v>2.8167931846621199</c:v>
                </c:pt>
                <c:pt idx="7730">
                  <c:v>5.0631037381883797</c:v>
                </c:pt>
                <c:pt idx="7731">
                  <c:v>1.5718315034506001</c:v>
                </c:pt>
                <c:pt idx="7732">
                  <c:v>7.2385631130582899</c:v>
                </c:pt>
                <c:pt idx="7733">
                  <c:v>8.0091029957922792</c:v>
                </c:pt>
                <c:pt idx="7734">
                  <c:v>7.4790239178646196</c:v>
                </c:pt>
                <c:pt idx="7735">
                  <c:v>4.8970551936337996</c:v>
                </c:pt>
                <c:pt idx="7736">
                  <c:v>4.4370037447322401</c:v>
                </c:pt>
                <c:pt idx="7737">
                  <c:v>6.2377259516142303</c:v>
                </c:pt>
                <c:pt idx="7738">
                  <c:v>6.9513018663560704</c:v>
                </c:pt>
                <c:pt idx="7739">
                  <c:v>3.5517581119104702</c:v>
                </c:pt>
                <c:pt idx="7740">
                  <c:v>-1.2342776268998901</c:v>
                </c:pt>
                <c:pt idx="7741">
                  <c:v>-1.19545405918674</c:v>
                </c:pt>
                <c:pt idx="7742">
                  <c:v>4.4050140831344002</c:v>
                </c:pt>
                <c:pt idx="7743">
                  <c:v>7.7515100411002802</c:v>
                </c:pt>
                <c:pt idx="7744">
                  <c:v>5.5894606103517601</c:v>
                </c:pt>
                <c:pt idx="7745">
                  <c:v>-0.108312714743783</c:v>
                </c:pt>
                <c:pt idx="7746">
                  <c:v>-0.89660827056959702</c:v>
                </c:pt>
                <c:pt idx="7747">
                  <c:v>-1.6310325135300301</c:v>
                </c:pt>
                <c:pt idx="7748">
                  <c:v>-0.82230035602231599</c:v>
                </c:pt>
                <c:pt idx="7749">
                  <c:v>4.8830321410452697</c:v>
                </c:pt>
                <c:pt idx="7750">
                  <c:v>0.84091867393476005</c:v>
                </c:pt>
                <c:pt idx="7751">
                  <c:v>8.0536602936155592</c:v>
                </c:pt>
                <c:pt idx="7752">
                  <c:v>-0.71872344667717203</c:v>
                </c:pt>
                <c:pt idx="7753">
                  <c:v>-0.78922917312538798</c:v>
                </c:pt>
                <c:pt idx="7754">
                  <c:v>3.8987001326659998</c:v>
                </c:pt>
                <c:pt idx="7755">
                  <c:v>4.3690284052261799</c:v>
                </c:pt>
                <c:pt idx="7756">
                  <c:v>-1.64968855430658</c:v>
                </c:pt>
                <c:pt idx="7757">
                  <c:v>-0.83776302089631705</c:v>
                </c:pt>
                <c:pt idx="7758">
                  <c:v>6.6429302394024399</c:v>
                </c:pt>
                <c:pt idx="7759">
                  <c:v>5.6161815014952596</c:v>
                </c:pt>
                <c:pt idx="7760">
                  <c:v>-1.2563740610527201</c:v>
                </c:pt>
                <c:pt idx="7761">
                  <c:v>4.31481832381579</c:v>
                </c:pt>
                <c:pt idx="7762">
                  <c:v>7.3361614517451903</c:v>
                </c:pt>
                <c:pt idx="7763">
                  <c:v>7.0062263807683296</c:v>
                </c:pt>
                <c:pt idx="7764">
                  <c:v>4.8341385488265702</c:v>
                </c:pt>
                <c:pt idx="7765">
                  <c:v>-1.1759972757597501</c:v>
                </c:pt>
                <c:pt idx="7766">
                  <c:v>9.0332912457054206</c:v>
                </c:pt>
                <c:pt idx="7767">
                  <c:v>-0.81538912001208796</c:v>
                </c:pt>
                <c:pt idx="7768">
                  <c:v>-1.77569834955758</c:v>
                </c:pt>
                <c:pt idx="7769">
                  <c:v>3.8930122163818002</c:v>
                </c:pt>
                <c:pt idx="7770">
                  <c:v>5.3488945161928196</c:v>
                </c:pt>
                <c:pt idx="7771">
                  <c:v>-0.22895383444713499</c:v>
                </c:pt>
                <c:pt idx="7772">
                  <c:v>-1.4902950307156899</c:v>
                </c:pt>
                <c:pt idx="7773">
                  <c:v>-1.1577061422889301</c:v>
                </c:pt>
                <c:pt idx="7774">
                  <c:v>3.6460168183436998</c:v>
                </c:pt>
                <c:pt idx="7775">
                  <c:v>-1.2440958628096599</c:v>
                </c:pt>
                <c:pt idx="7776">
                  <c:v>6.65146681029315</c:v>
                </c:pt>
                <c:pt idx="7777">
                  <c:v>5.1556660229794398</c:v>
                </c:pt>
                <c:pt idx="7778">
                  <c:v>-1.2891472345877799</c:v>
                </c:pt>
                <c:pt idx="7779">
                  <c:v>5.8684082810421501</c:v>
                </c:pt>
                <c:pt idx="7780">
                  <c:v>5.9708225275492897</c:v>
                </c:pt>
                <c:pt idx="7781">
                  <c:v>-0.971912841067468</c:v>
                </c:pt>
                <c:pt idx="7782">
                  <c:v>5.0691592690731699</c:v>
                </c:pt>
                <c:pt idx="7783">
                  <c:v>7.0067499954380601</c:v>
                </c:pt>
                <c:pt idx="7784">
                  <c:v>4.7872834446957802</c:v>
                </c:pt>
                <c:pt idx="7785">
                  <c:v>5.1259160820494003</c:v>
                </c:pt>
                <c:pt idx="7786">
                  <c:v>-1.2497249913296</c:v>
                </c:pt>
                <c:pt idx="7787">
                  <c:v>4.7894314104206499</c:v>
                </c:pt>
                <c:pt idx="7788">
                  <c:v>-0.750161444199681</c:v>
                </c:pt>
                <c:pt idx="7789">
                  <c:v>4.7419533091118602</c:v>
                </c:pt>
                <c:pt idx="7790">
                  <c:v>5.2357782913928599</c:v>
                </c:pt>
                <c:pt idx="7791">
                  <c:v>5.3230225968806497</c:v>
                </c:pt>
                <c:pt idx="7792">
                  <c:v>8.5124951244258504</c:v>
                </c:pt>
                <c:pt idx="7793">
                  <c:v>6.4614264511292303</c:v>
                </c:pt>
                <c:pt idx="7794">
                  <c:v>2.2813817532479002</c:v>
                </c:pt>
                <c:pt idx="7795">
                  <c:v>6.9048077084706101</c:v>
                </c:pt>
                <c:pt idx="7796">
                  <c:v>-1.12304255884238</c:v>
                </c:pt>
                <c:pt idx="7797">
                  <c:v>3.9397583645351801</c:v>
                </c:pt>
                <c:pt idx="7798">
                  <c:v>4.3525999320331703</c:v>
                </c:pt>
                <c:pt idx="7799">
                  <c:v>4.9661120203435898</c:v>
                </c:pt>
                <c:pt idx="7800">
                  <c:v>4.5428152574317204</c:v>
                </c:pt>
                <c:pt idx="7801">
                  <c:v>-1.1409624940204299</c:v>
                </c:pt>
                <c:pt idx="7802">
                  <c:v>5.53696297837031</c:v>
                </c:pt>
                <c:pt idx="7803">
                  <c:v>6.0760929639658201</c:v>
                </c:pt>
                <c:pt idx="7804">
                  <c:v>6.9975664681197403</c:v>
                </c:pt>
                <c:pt idx="7805">
                  <c:v>0.49402789371078898</c:v>
                </c:pt>
                <c:pt idx="7806">
                  <c:v>-5.2309510090682999E-2</c:v>
                </c:pt>
                <c:pt idx="7807">
                  <c:v>1.9031022974812799</c:v>
                </c:pt>
                <c:pt idx="7808">
                  <c:v>6.1691830879992802</c:v>
                </c:pt>
                <c:pt idx="7809">
                  <c:v>4.9946177382082499</c:v>
                </c:pt>
                <c:pt idx="7810">
                  <c:v>3.9579451612079302</c:v>
                </c:pt>
                <c:pt idx="7811">
                  <c:v>7.1388259039376596</c:v>
                </c:pt>
                <c:pt idx="7812">
                  <c:v>4.0359218883184802</c:v>
                </c:pt>
                <c:pt idx="7813">
                  <c:v>-1.00312897907999</c:v>
                </c:pt>
                <c:pt idx="7814">
                  <c:v>-0.71816688811460105</c:v>
                </c:pt>
                <c:pt idx="7815">
                  <c:v>8.6172659635777809</c:v>
                </c:pt>
                <c:pt idx="7816">
                  <c:v>8.0887610745565404</c:v>
                </c:pt>
                <c:pt idx="7817">
                  <c:v>5.7568597531373502</c:v>
                </c:pt>
                <c:pt idx="7818">
                  <c:v>6.2961601253072397</c:v>
                </c:pt>
                <c:pt idx="7819">
                  <c:v>-1.90203052081989</c:v>
                </c:pt>
                <c:pt idx="7820">
                  <c:v>4.0207560070820403</c:v>
                </c:pt>
                <c:pt idx="7821">
                  <c:v>-1.2447783766728</c:v>
                </c:pt>
                <c:pt idx="7822">
                  <c:v>8.2298472351152192</c:v>
                </c:pt>
                <c:pt idx="7823">
                  <c:v>6.8499795643547197</c:v>
                </c:pt>
                <c:pt idx="7824">
                  <c:v>-0.51388562267930904</c:v>
                </c:pt>
                <c:pt idx="7825">
                  <c:v>6.0396218416032603</c:v>
                </c:pt>
                <c:pt idx="7826">
                  <c:v>7.0497961921121002</c:v>
                </c:pt>
                <c:pt idx="7827">
                  <c:v>5.5557994072493804</c:v>
                </c:pt>
                <c:pt idx="7828">
                  <c:v>5.5158213114094297</c:v>
                </c:pt>
                <c:pt idx="7829">
                  <c:v>5.7435307901716204</c:v>
                </c:pt>
                <c:pt idx="7830">
                  <c:v>-0.55017730750560201</c:v>
                </c:pt>
                <c:pt idx="7831">
                  <c:v>4.2394903215361701</c:v>
                </c:pt>
                <c:pt idx="7832">
                  <c:v>8.8834197654431009</c:v>
                </c:pt>
                <c:pt idx="7833">
                  <c:v>5.64676673976488</c:v>
                </c:pt>
                <c:pt idx="7834">
                  <c:v>5.1915993112222498</c:v>
                </c:pt>
                <c:pt idx="7835">
                  <c:v>2.0033857876017098</c:v>
                </c:pt>
                <c:pt idx="7836">
                  <c:v>-1.0501552671559</c:v>
                </c:pt>
                <c:pt idx="7837">
                  <c:v>6.2854614701275704</c:v>
                </c:pt>
                <c:pt idx="7838">
                  <c:v>4.8423788258145803</c:v>
                </c:pt>
                <c:pt idx="7839">
                  <c:v>5.0199917925867501</c:v>
                </c:pt>
                <c:pt idx="7840">
                  <c:v>5.61808265520372</c:v>
                </c:pt>
                <c:pt idx="7841">
                  <c:v>-1.0704232837138099</c:v>
                </c:pt>
                <c:pt idx="7842">
                  <c:v>5.25686073838426</c:v>
                </c:pt>
                <c:pt idx="7843">
                  <c:v>5.7568796186588198</c:v>
                </c:pt>
                <c:pt idx="7844">
                  <c:v>-0.88408397012613504</c:v>
                </c:pt>
                <c:pt idx="7845">
                  <c:v>7.9904710525451303</c:v>
                </c:pt>
                <c:pt idx="7846">
                  <c:v>8.3322819471039899</c:v>
                </c:pt>
                <c:pt idx="7847">
                  <c:v>-1.3806298396024199</c:v>
                </c:pt>
                <c:pt idx="7848">
                  <c:v>-1.0678465974483999</c:v>
                </c:pt>
                <c:pt idx="7849">
                  <c:v>1.0297884142544</c:v>
                </c:pt>
                <c:pt idx="7850">
                  <c:v>5.0173980065660402</c:v>
                </c:pt>
                <c:pt idx="7851">
                  <c:v>-1.07184360483716</c:v>
                </c:pt>
                <c:pt idx="7852">
                  <c:v>1.36381813022456</c:v>
                </c:pt>
                <c:pt idx="7853">
                  <c:v>4.8841823280589702</c:v>
                </c:pt>
                <c:pt idx="7854">
                  <c:v>-1.1996719141769201</c:v>
                </c:pt>
                <c:pt idx="7855">
                  <c:v>-1.4346945064318</c:v>
                </c:pt>
                <c:pt idx="7856">
                  <c:v>4.7789892697374201</c:v>
                </c:pt>
                <c:pt idx="7857">
                  <c:v>7.4041436645102801</c:v>
                </c:pt>
                <c:pt idx="7858">
                  <c:v>5.0730088609476596</c:v>
                </c:pt>
                <c:pt idx="7859">
                  <c:v>5.2621191147448396</c:v>
                </c:pt>
                <c:pt idx="7860">
                  <c:v>5.0855475614391201</c:v>
                </c:pt>
                <c:pt idx="7861">
                  <c:v>3.2470339276085101</c:v>
                </c:pt>
                <c:pt idx="7862">
                  <c:v>5.6445750934606398</c:v>
                </c:pt>
                <c:pt idx="7863">
                  <c:v>-0.99614489325894295</c:v>
                </c:pt>
                <c:pt idx="7864">
                  <c:v>6.8237125439382602</c:v>
                </c:pt>
                <c:pt idx="7865">
                  <c:v>4.4271159298959599</c:v>
                </c:pt>
                <c:pt idx="7866">
                  <c:v>4.6142508018675201</c:v>
                </c:pt>
                <c:pt idx="7867">
                  <c:v>0.88612654056697604</c:v>
                </c:pt>
                <c:pt idx="7868">
                  <c:v>-1.2078189441514999</c:v>
                </c:pt>
                <c:pt idx="7869">
                  <c:v>5.2340148091183103</c:v>
                </c:pt>
                <c:pt idx="7870">
                  <c:v>4.7640646914748803</c:v>
                </c:pt>
                <c:pt idx="7871">
                  <c:v>4.4400813137529296</c:v>
                </c:pt>
                <c:pt idx="7872">
                  <c:v>8.5709400197192291</c:v>
                </c:pt>
                <c:pt idx="7873">
                  <c:v>6.7803506350817901</c:v>
                </c:pt>
                <c:pt idx="7874">
                  <c:v>6.3645021307637899</c:v>
                </c:pt>
                <c:pt idx="7875">
                  <c:v>-0.74408463742263398</c:v>
                </c:pt>
                <c:pt idx="7876">
                  <c:v>6.0819295424055904</c:v>
                </c:pt>
                <c:pt idx="7877">
                  <c:v>5.3449351040436097</c:v>
                </c:pt>
                <c:pt idx="7878">
                  <c:v>7.4137778398113996</c:v>
                </c:pt>
                <c:pt idx="7879">
                  <c:v>4.0828005947733903</c:v>
                </c:pt>
                <c:pt idx="7880">
                  <c:v>-1.1429274635306901</c:v>
                </c:pt>
                <c:pt idx="7881">
                  <c:v>2.9092065274081498</c:v>
                </c:pt>
                <c:pt idx="7882">
                  <c:v>6.0646066155493097</c:v>
                </c:pt>
                <c:pt idx="7883">
                  <c:v>5.9300893657823002</c:v>
                </c:pt>
                <c:pt idx="7884">
                  <c:v>3.0857218534395199</c:v>
                </c:pt>
                <c:pt idx="7885">
                  <c:v>2.92461044333277</c:v>
                </c:pt>
                <c:pt idx="7886">
                  <c:v>-0.44512532906885799</c:v>
                </c:pt>
                <c:pt idx="7887">
                  <c:v>5.1498311116648798</c:v>
                </c:pt>
                <c:pt idx="7888">
                  <c:v>5.6561009548870196</c:v>
                </c:pt>
                <c:pt idx="7889">
                  <c:v>7.0345393066846302</c:v>
                </c:pt>
                <c:pt idx="7890">
                  <c:v>5.3211744229514002</c:v>
                </c:pt>
                <c:pt idx="7891">
                  <c:v>4.1967126431075599</c:v>
                </c:pt>
                <c:pt idx="7892">
                  <c:v>-1.4789536922622399</c:v>
                </c:pt>
                <c:pt idx="7893">
                  <c:v>9.3915721578614999</c:v>
                </c:pt>
                <c:pt idx="7894">
                  <c:v>4.7145147740930398</c:v>
                </c:pt>
                <c:pt idx="7895">
                  <c:v>-0.91775325543033504</c:v>
                </c:pt>
                <c:pt idx="7896">
                  <c:v>4.9619280715326903</c:v>
                </c:pt>
                <c:pt idx="7897">
                  <c:v>7.8318363928080199</c:v>
                </c:pt>
                <c:pt idx="7898">
                  <c:v>0.72616117423511595</c:v>
                </c:pt>
                <c:pt idx="7899">
                  <c:v>7.0546105395099001</c:v>
                </c:pt>
                <c:pt idx="7900">
                  <c:v>-0.61259986552633905</c:v>
                </c:pt>
                <c:pt idx="7901">
                  <c:v>4.5541265063261802</c:v>
                </c:pt>
                <c:pt idx="7902">
                  <c:v>-1.24893618570672</c:v>
                </c:pt>
                <c:pt idx="7903">
                  <c:v>3.9749386012097299</c:v>
                </c:pt>
                <c:pt idx="7904">
                  <c:v>3.5699536232754201</c:v>
                </c:pt>
                <c:pt idx="7905">
                  <c:v>6.9013576787274902</c:v>
                </c:pt>
                <c:pt idx="7906">
                  <c:v>5.2529066345537503</c:v>
                </c:pt>
                <c:pt idx="7907">
                  <c:v>7.7069275249493003</c:v>
                </c:pt>
                <c:pt idx="7908">
                  <c:v>4.6543730931648097</c:v>
                </c:pt>
                <c:pt idx="7909">
                  <c:v>6.66229463623662</c:v>
                </c:pt>
                <c:pt idx="7910">
                  <c:v>5.9408152424385801</c:v>
                </c:pt>
                <c:pt idx="7911">
                  <c:v>5.1028794176116401</c:v>
                </c:pt>
                <c:pt idx="7912">
                  <c:v>8.4224231034083292</c:v>
                </c:pt>
                <c:pt idx="7913">
                  <c:v>-1.71148586624901</c:v>
                </c:pt>
                <c:pt idx="7914">
                  <c:v>-1.06421104718044</c:v>
                </c:pt>
                <c:pt idx="7915">
                  <c:v>-4.34484764081921E-3</c:v>
                </c:pt>
                <c:pt idx="7916">
                  <c:v>2.53707816402245</c:v>
                </c:pt>
                <c:pt idx="7917">
                  <c:v>-0.99118792688497304</c:v>
                </c:pt>
                <c:pt idx="7918">
                  <c:v>-2.08283431455347</c:v>
                </c:pt>
                <c:pt idx="7919">
                  <c:v>5.9641420437272199</c:v>
                </c:pt>
                <c:pt idx="7920">
                  <c:v>4.1760923645497803</c:v>
                </c:pt>
                <c:pt idx="7921">
                  <c:v>4.0432579851646704</c:v>
                </c:pt>
                <c:pt idx="7922">
                  <c:v>4.5048046016479297</c:v>
                </c:pt>
                <c:pt idx="7923">
                  <c:v>5.6375932180574697</c:v>
                </c:pt>
                <c:pt idx="7924">
                  <c:v>4.9836248538042804</c:v>
                </c:pt>
                <c:pt idx="7925">
                  <c:v>4.6958310676412101</c:v>
                </c:pt>
                <c:pt idx="7926">
                  <c:v>3.9611376225838302</c:v>
                </c:pt>
                <c:pt idx="7927">
                  <c:v>-1.15935025349691</c:v>
                </c:pt>
                <c:pt idx="7928">
                  <c:v>6.54230728050163</c:v>
                </c:pt>
                <c:pt idx="7929">
                  <c:v>8.2014552683632296</c:v>
                </c:pt>
                <c:pt idx="7930">
                  <c:v>4.5053826231890897</c:v>
                </c:pt>
                <c:pt idx="7931">
                  <c:v>8.8353074774187998</c:v>
                </c:pt>
                <c:pt idx="7932">
                  <c:v>5.0758967124798504</c:v>
                </c:pt>
                <c:pt idx="7933">
                  <c:v>1.40834327887121</c:v>
                </c:pt>
                <c:pt idx="7934">
                  <c:v>5.86114190266394</c:v>
                </c:pt>
                <c:pt idx="7935">
                  <c:v>8.9968806180102199</c:v>
                </c:pt>
                <c:pt idx="7936">
                  <c:v>-1.0842931652341801</c:v>
                </c:pt>
                <c:pt idx="7937">
                  <c:v>5.0012148550237203</c:v>
                </c:pt>
                <c:pt idx="7938">
                  <c:v>2.1126198064016601</c:v>
                </c:pt>
                <c:pt idx="7939">
                  <c:v>8.7150770562822402</c:v>
                </c:pt>
                <c:pt idx="7940">
                  <c:v>7.3450823771155003</c:v>
                </c:pt>
                <c:pt idx="7941">
                  <c:v>5.8556212961947702</c:v>
                </c:pt>
                <c:pt idx="7942">
                  <c:v>5.3088246793949301</c:v>
                </c:pt>
                <c:pt idx="7943">
                  <c:v>5.2773460571221404</c:v>
                </c:pt>
                <c:pt idx="7944">
                  <c:v>-0.67415916596932901</c:v>
                </c:pt>
                <c:pt idx="7945">
                  <c:v>1.1443326765362301</c:v>
                </c:pt>
                <c:pt idx="7946">
                  <c:v>7.70671943126864</c:v>
                </c:pt>
                <c:pt idx="7947">
                  <c:v>6.89243012633787</c:v>
                </c:pt>
                <c:pt idx="7948">
                  <c:v>8.3383017995498196</c:v>
                </c:pt>
                <c:pt idx="7949">
                  <c:v>4.5394477095521397</c:v>
                </c:pt>
                <c:pt idx="7950">
                  <c:v>7.1042473968618696</c:v>
                </c:pt>
                <c:pt idx="7951">
                  <c:v>4.9859153318506602</c:v>
                </c:pt>
                <c:pt idx="7952">
                  <c:v>4.0996399502404</c:v>
                </c:pt>
                <c:pt idx="7953">
                  <c:v>5.8753887610312496</c:v>
                </c:pt>
                <c:pt idx="7954">
                  <c:v>6.8946549902150398</c:v>
                </c:pt>
                <c:pt idx="7955">
                  <c:v>-1.0656631125764</c:v>
                </c:pt>
                <c:pt idx="7956">
                  <c:v>-1.2481549453551199</c:v>
                </c:pt>
                <c:pt idx="7957">
                  <c:v>4.8375033536787502</c:v>
                </c:pt>
                <c:pt idx="7958">
                  <c:v>4.8235476721662698</c:v>
                </c:pt>
                <c:pt idx="7959">
                  <c:v>-0.37793959398655802</c:v>
                </c:pt>
                <c:pt idx="7960">
                  <c:v>5.3113393562316702</c:v>
                </c:pt>
                <c:pt idx="7961">
                  <c:v>-1.0109171910978101</c:v>
                </c:pt>
                <c:pt idx="7962">
                  <c:v>-1.53572283956745</c:v>
                </c:pt>
                <c:pt idx="7963">
                  <c:v>-0.37765494759358598</c:v>
                </c:pt>
                <c:pt idx="7964">
                  <c:v>-1.51284029821448</c:v>
                </c:pt>
                <c:pt idx="7965">
                  <c:v>-0.83561567356962996</c:v>
                </c:pt>
                <c:pt idx="7966">
                  <c:v>5.6240155994504404</c:v>
                </c:pt>
                <c:pt idx="7967">
                  <c:v>7.7941408595596604</c:v>
                </c:pt>
                <c:pt idx="7968">
                  <c:v>4.8708289954629604</c:v>
                </c:pt>
                <c:pt idx="7969">
                  <c:v>2.4472507524670299</c:v>
                </c:pt>
                <c:pt idx="7970">
                  <c:v>4.1316929627411501</c:v>
                </c:pt>
                <c:pt idx="7971">
                  <c:v>4.3887153641706904</c:v>
                </c:pt>
                <c:pt idx="7972">
                  <c:v>-1.15490902114543</c:v>
                </c:pt>
                <c:pt idx="7973">
                  <c:v>8.4890946064190604</c:v>
                </c:pt>
                <c:pt idx="7974">
                  <c:v>4.3525931505444504</c:v>
                </c:pt>
                <c:pt idx="7975">
                  <c:v>5.6595002738718501</c:v>
                </c:pt>
                <c:pt idx="7976">
                  <c:v>1.71836622602842</c:v>
                </c:pt>
                <c:pt idx="7977">
                  <c:v>5.55620254930784</c:v>
                </c:pt>
                <c:pt idx="7978">
                  <c:v>5.14368039948475</c:v>
                </c:pt>
                <c:pt idx="7979">
                  <c:v>5.1332828999356801</c:v>
                </c:pt>
                <c:pt idx="7980">
                  <c:v>5.5983139477095696</c:v>
                </c:pt>
                <c:pt idx="7981">
                  <c:v>6.9096582548292202</c:v>
                </c:pt>
                <c:pt idx="7982">
                  <c:v>4.6262368150450799</c:v>
                </c:pt>
                <c:pt idx="7983">
                  <c:v>-1.11802465518156</c:v>
                </c:pt>
                <c:pt idx="7984">
                  <c:v>7.4838868257217301</c:v>
                </c:pt>
                <c:pt idx="7985">
                  <c:v>5.4772605010915401</c:v>
                </c:pt>
                <c:pt idx="7986">
                  <c:v>5.0239917048140601</c:v>
                </c:pt>
                <c:pt idx="7987">
                  <c:v>-1.5842959464487301</c:v>
                </c:pt>
                <c:pt idx="7988">
                  <c:v>6.5398237928149401</c:v>
                </c:pt>
                <c:pt idx="7989">
                  <c:v>5.1310205942668397</c:v>
                </c:pt>
                <c:pt idx="7990">
                  <c:v>6.3989874322546303</c:v>
                </c:pt>
                <c:pt idx="7991">
                  <c:v>5.3119367322694</c:v>
                </c:pt>
                <c:pt idx="7992">
                  <c:v>4.5730957687595701</c:v>
                </c:pt>
                <c:pt idx="7993">
                  <c:v>5.0761182240965796</c:v>
                </c:pt>
                <c:pt idx="7994">
                  <c:v>2.2479021417046501</c:v>
                </c:pt>
                <c:pt idx="7995">
                  <c:v>5.1270101692356</c:v>
                </c:pt>
                <c:pt idx="7996">
                  <c:v>8.1293528934867307</c:v>
                </c:pt>
                <c:pt idx="7997">
                  <c:v>-0.99786793900944704</c:v>
                </c:pt>
                <c:pt idx="7998">
                  <c:v>4.4534426693933797</c:v>
                </c:pt>
                <c:pt idx="7999">
                  <c:v>-1.98014115493978</c:v>
                </c:pt>
                <c:pt idx="8000">
                  <c:v>4.5792176807936498</c:v>
                </c:pt>
                <c:pt idx="8001">
                  <c:v>4.2411842425354802</c:v>
                </c:pt>
                <c:pt idx="8002">
                  <c:v>7.3689733568216997</c:v>
                </c:pt>
                <c:pt idx="8003">
                  <c:v>-0.95843961478205797</c:v>
                </c:pt>
                <c:pt idx="8004">
                  <c:v>6.72139752436469</c:v>
                </c:pt>
                <c:pt idx="8005">
                  <c:v>5.1295829091162304</c:v>
                </c:pt>
                <c:pt idx="8006">
                  <c:v>5.6766520219201002</c:v>
                </c:pt>
                <c:pt idx="8007">
                  <c:v>6.4607175017023799</c:v>
                </c:pt>
                <c:pt idx="8008">
                  <c:v>-0.247630364081249</c:v>
                </c:pt>
                <c:pt idx="8009">
                  <c:v>-0.81738153182356799</c:v>
                </c:pt>
                <c:pt idx="8010">
                  <c:v>7.21665570649016</c:v>
                </c:pt>
                <c:pt idx="8011">
                  <c:v>-0.26704751030358198</c:v>
                </c:pt>
                <c:pt idx="8012">
                  <c:v>7.2565769603438</c:v>
                </c:pt>
                <c:pt idx="8013">
                  <c:v>-1.02112785929021</c:v>
                </c:pt>
                <c:pt idx="8014">
                  <c:v>-1.4615298535893499</c:v>
                </c:pt>
                <c:pt idx="8015">
                  <c:v>-0.95206634960265901</c:v>
                </c:pt>
                <c:pt idx="8016">
                  <c:v>-1.45761078449766</c:v>
                </c:pt>
                <c:pt idx="8017">
                  <c:v>2.06270371974666</c:v>
                </c:pt>
                <c:pt idx="8018">
                  <c:v>5.0999055974096299</c:v>
                </c:pt>
                <c:pt idx="8019">
                  <c:v>7.5511232742326602</c:v>
                </c:pt>
                <c:pt idx="8020">
                  <c:v>-0.58952097858774</c:v>
                </c:pt>
                <c:pt idx="8021">
                  <c:v>-1.81678872409894</c:v>
                </c:pt>
                <c:pt idx="8022">
                  <c:v>5.0228325760375201</c:v>
                </c:pt>
                <c:pt idx="8023">
                  <c:v>0.79846227275642701</c:v>
                </c:pt>
                <c:pt idx="8024">
                  <c:v>-0.47467583004089497</c:v>
                </c:pt>
                <c:pt idx="8025">
                  <c:v>8.5281325885232402</c:v>
                </c:pt>
                <c:pt idx="8026">
                  <c:v>-1.0010646926812099</c:v>
                </c:pt>
                <c:pt idx="8027">
                  <c:v>6.4062228490211597</c:v>
                </c:pt>
                <c:pt idx="8028">
                  <c:v>5.2619078976763696</c:v>
                </c:pt>
                <c:pt idx="8029">
                  <c:v>2.5716727028651301</c:v>
                </c:pt>
                <c:pt idx="8030">
                  <c:v>3.7529639485678401</c:v>
                </c:pt>
                <c:pt idx="8031">
                  <c:v>4.66650839750708</c:v>
                </c:pt>
                <c:pt idx="8032">
                  <c:v>5.0418376122570301</c:v>
                </c:pt>
                <c:pt idx="8033">
                  <c:v>5.50598857786472</c:v>
                </c:pt>
                <c:pt idx="8034">
                  <c:v>4.9403461522603296</c:v>
                </c:pt>
                <c:pt idx="8035">
                  <c:v>3.2418350795187001</c:v>
                </c:pt>
                <c:pt idx="8036">
                  <c:v>4.67427289937448</c:v>
                </c:pt>
                <c:pt idx="8037">
                  <c:v>-1.87050755532381</c:v>
                </c:pt>
                <c:pt idx="8038">
                  <c:v>0.61417891724938001</c:v>
                </c:pt>
                <c:pt idx="8039">
                  <c:v>7.3241024209715997</c:v>
                </c:pt>
                <c:pt idx="8040">
                  <c:v>-0.92913062068386598</c:v>
                </c:pt>
                <c:pt idx="8041">
                  <c:v>4.6806231943722896</c:v>
                </c:pt>
                <c:pt idx="8042">
                  <c:v>-1.1483937618073501</c:v>
                </c:pt>
                <c:pt idx="8043">
                  <c:v>6.5465654881658297</c:v>
                </c:pt>
                <c:pt idx="8044">
                  <c:v>7.0085678419960598</c:v>
                </c:pt>
                <c:pt idx="8045">
                  <c:v>-1.5691600488725299</c:v>
                </c:pt>
                <c:pt idx="8046">
                  <c:v>4.9934825167097001</c:v>
                </c:pt>
                <c:pt idx="8047">
                  <c:v>3.8818251669886599</c:v>
                </c:pt>
                <c:pt idx="8048">
                  <c:v>5.8584585712122799</c:v>
                </c:pt>
                <c:pt idx="8049">
                  <c:v>6.5295369900065898</c:v>
                </c:pt>
                <c:pt idx="8050">
                  <c:v>5.5736836763485504</c:v>
                </c:pt>
                <c:pt idx="8051">
                  <c:v>-1.08171468873473</c:v>
                </c:pt>
                <c:pt idx="8052">
                  <c:v>7.3394785680951502</c:v>
                </c:pt>
                <c:pt idx="8053">
                  <c:v>8.43744667885837</c:v>
                </c:pt>
                <c:pt idx="8054">
                  <c:v>-0.76044917200567597</c:v>
                </c:pt>
                <c:pt idx="8055">
                  <c:v>0.11700846270710299</c:v>
                </c:pt>
                <c:pt idx="8056">
                  <c:v>7.1836978307625703</c:v>
                </c:pt>
                <c:pt idx="8057">
                  <c:v>5.4303417552392501</c:v>
                </c:pt>
                <c:pt idx="8058">
                  <c:v>6.0685791174879498</c:v>
                </c:pt>
                <c:pt idx="8059">
                  <c:v>4.9202611221803201</c:v>
                </c:pt>
                <c:pt idx="8060">
                  <c:v>8.1961537101004893</c:v>
                </c:pt>
                <c:pt idx="8061">
                  <c:v>-1.69474904310984</c:v>
                </c:pt>
                <c:pt idx="8062">
                  <c:v>-0.96468445141631398</c:v>
                </c:pt>
                <c:pt idx="8063">
                  <c:v>-1.0704740763043901</c:v>
                </c:pt>
                <c:pt idx="8064">
                  <c:v>-0.63378290871949505</c:v>
                </c:pt>
                <c:pt idx="8065">
                  <c:v>6.1764000796532503</c:v>
                </c:pt>
                <c:pt idx="8066">
                  <c:v>-1.2136416654259701</c:v>
                </c:pt>
                <c:pt idx="8067">
                  <c:v>9.5976226550852098E-2</c:v>
                </c:pt>
                <c:pt idx="8068">
                  <c:v>5.5712404705925804</c:v>
                </c:pt>
                <c:pt idx="8069">
                  <c:v>5.0055509773612403</c:v>
                </c:pt>
                <c:pt idx="8070">
                  <c:v>6.9222194945127002</c:v>
                </c:pt>
                <c:pt idx="8071">
                  <c:v>-1.0082240487379599</c:v>
                </c:pt>
                <c:pt idx="8072">
                  <c:v>0.160371254856429</c:v>
                </c:pt>
                <c:pt idx="8073">
                  <c:v>4.6355644674891696</c:v>
                </c:pt>
                <c:pt idx="8074">
                  <c:v>7.0611070727715299</c:v>
                </c:pt>
                <c:pt idx="8075">
                  <c:v>2.9692807380557298</c:v>
                </c:pt>
                <c:pt idx="8076">
                  <c:v>-1.1083199419373</c:v>
                </c:pt>
                <c:pt idx="8077">
                  <c:v>-1.1213704127209101</c:v>
                </c:pt>
                <c:pt idx="8078">
                  <c:v>-2.3265803123580202</c:v>
                </c:pt>
                <c:pt idx="8079">
                  <c:v>-1.7809993730664899</c:v>
                </c:pt>
                <c:pt idx="8080">
                  <c:v>6.4134870417305301</c:v>
                </c:pt>
                <c:pt idx="8081">
                  <c:v>7.3791817622410196</c:v>
                </c:pt>
                <c:pt idx="8082">
                  <c:v>5.01827301995238</c:v>
                </c:pt>
                <c:pt idx="8083">
                  <c:v>-0.95487211428275598</c:v>
                </c:pt>
                <c:pt idx="8084">
                  <c:v>5.5107906610461201</c:v>
                </c:pt>
                <c:pt idx="8085">
                  <c:v>5.2497102875822703</c:v>
                </c:pt>
                <c:pt idx="8086">
                  <c:v>6.1341311255401596</c:v>
                </c:pt>
                <c:pt idx="8087">
                  <c:v>4.5890090340582299</c:v>
                </c:pt>
                <c:pt idx="8088">
                  <c:v>-1.7385520827204599</c:v>
                </c:pt>
                <c:pt idx="8089">
                  <c:v>4.8413786002270696</c:v>
                </c:pt>
                <c:pt idx="8090">
                  <c:v>5.2861995293087798</c:v>
                </c:pt>
                <c:pt idx="8091">
                  <c:v>7.0898217743361904</c:v>
                </c:pt>
                <c:pt idx="8092">
                  <c:v>7.3309031374770104</c:v>
                </c:pt>
                <c:pt idx="8093">
                  <c:v>9.1696390766463693</c:v>
                </c:pt>
                <c:pt idx="8094">
                  <c:v>-1.3764137391989399</c:v>
                </c:pt>
                <c:pt idx="8095">
                  <c:v>7.3802453705204902</c:v>
                </c:pt>
                <c:pt idx="8096">
                  <c:v>6.0937549579872003</c:v>
                </c:pt>
                <c:pt idx="8097">
                  <c:v>-0.93762638720489</c:v>
                </c:pt>
                <c:pt idx="8098">
                  <c:v>7.8155327381394004</c:v>
                </c:pt>
                <c:pt idx="8099">
                  <c:v>-1.3911825516391101</c:v>
                </c:pt>
                <c:pt idx="8100">
                  <c:v>8.2778968908350001E-2</c:v>
                </c:pt>
                <c:pt idx="8101">
                  <c:v>-0.95831177502262199</c:v>
                </c:pt>
                <c:pt idx="8102">
                  <c:v>3.7774585310307001</c:v>
                </c:pt>
                <c:pt idx="8103">
                  <c:v>0.117414490920086</c:v>
                </c:pt>
                <c:pt idx="8104">
                  <c:v>7.3816882020702996</c:v>
                </c:pt>
                <c:pt idx="8105">
                  <c:v>-1.1153848007414899</c:v>
                </c:pt>
                <c:pt idx="8106">
                  <c:v>-0.48652880708588497</c:v>
                </c:pt>
                <c:pt idx="8107">
                  <c:v>7.3616808105247804</c:v>
                </c:pt>
                <c:pt idx="8108">
                  <c:v>-0.91355354886126094</c:v>
                </c:pt>
                <c:pt idx="8109">
                  <c:v>8.1393568261654803</c:v>
                </c:pt>
                <c:pt idx="8110">
                  <c:v>5.03272571199303</c:v>
                </c:pt>
                <c:pt idx="8111">
                  <c:v>-4.67577214014136E-4</c:v>
                </c:pt>
                <c:pt idx="8112">
                  <c:v>7.0796774573439603</c:v>
                </c:pt>
                <c:pt idx="8113">
                  <c:v>-1.03340166364345</c:v>
                </c:pt>
                <c:pt idx="8114">
                  <c:v>-1.01112178559346</c:v>
                </c:pt>
                <c:pt idx="8115">
                  <c:v>6.7424530575323098</c:v>
                </c:pt>
                <c:pt idx="8116">
                  <c:v>7.38016710703371</c:v>
                </c:pt>
                <c:pt idx="8117">
                  <c:v>4.95240283165547</c:v>
                </c:pt>
                <c:pt idx="8118">
                  <c:v>-0.22321511276680001</c:v>
                </c:pt>
                <c:pt idx="8119">
                  <c:v>-1.6616958711107499</c:v>
                </c:pt>
                <c:pt idx="8120">
                  <c:v>-0.59224787637132903</c:v>
                </c:pt>
                <c:pt idx="8121">
                  <c:v>-1.48475516268443</c:v>
                </c:pt>
                <c:pt idx="8122">
                  <c:v>8.4726452952678901</c:v>
                </c:pt>
                <c:pt idx="8123">
                  <c:v>4.8243108319791004</c:v>
                </c:pt>
                <c:pt idx="8124">
                  <c:v>5.3916318551337703</c:v>
                </c:pt>
                <c:pt idx="8125">
                  <c:v>0.62117003245563096</c:v>
                </c:pt>
                <c:pt idx="8126">
                  <c:v>-1.7737078014465799</c:v>
                </c:pt>
                <c:pt idx="8127">
                  <c:v>7.4844738475924597</c:v>
                </c:pt>
                <c:pt idx="8128">
                  <c:v>7.1588098249015699</c:v>
                </c:pt>
                <c:pt idx="8129">
                  <c:v>5.8786588303199796</c:v>
                </c:pt>
                <c:pt idx="8130">
                  <c:v>6.7049947439622102</c:v>
                </c:pt>
                <c:pt idx="8131">
                  <c:v>9.0161289605653003</c:v>
                </c:pt>
                <c:pt idx="8132">
                  <c:v>6.7806273941451902</c:v>
                </c:pt>
                <c:pt idx="8133">
                  <c:v>5.2248367570626897</c:v>
                </c:pt>
                <c:pt idx="8134">
                  <c:v>7.7173875830743901</c:v>
                </c:pt>
                <c:pt idx="8135">
                  <c:v>6.5074223231418298E-3</c:v>
                </c:pt>
                <c:pt idx="8136">
                  <c:v>8.5368320389967192</c:v>
                </c:pt>
                <c:pt idx="8137">
                  <c:v>5.3726202662614098</c:v>
                </c:pt>
                <c:pt idx="8138">
                  <c:v>6.8861499984916303</c:v>
                </c:pt>
                <c:pt idx="8139">
                  <c:v>5.3963363272159297</c:v>
                </c:pt>
                <c:pt idx="8140">
                  <c:v>-0.799391418648291</c:v>
                </c:pt>
                <c:pt idx="8141">
                  <c:v>7.3723148610006701</c:v>
                </c:pt>
                <c:pt idx="8142">
                  <c:v>-1.4366654224075099</c:v>
                </c:pt>
                <c:pt idx="8143">
                  <c:v>8.6918047695374305</c:v>
                </c:pt>
                <c:pt idx="8144">
                  <c:v>-0.82883739714110405</c:v>
                </c:pt>
                <c:pt idx="8145">
                  <c:v>6.54557513724607</c:v>
                </c:pt>
                <c:pt idx="8146">
                  <c:v>5.6572173016187897</c:v>
                </c:pt>
                <c:pt idx="8147">
                  <c:v>4.1238344700259901</c:v>
                </c:pt>
                <c:pt idx="8148">
                  <c:v>5.0500929836025898</c:v>
                </c:pt>
                <c:pt idx="8149">
                  <c:v>6.4741382628664503</c:v>
                </c:pt>
                <c:pt idx="8150">
                  <c:v>5.5814847288954299</c:v>
                </c:pt>
                <c:pt idx="8151">
                  <c:v>4.8161209579558504</c:v>
                </c:pt>
                <c:pt idx="8152">
                  <c:v>9.5150833067765603</c:v>
                </c:pt>
                <c:pt idx="8153">
                  <c:v>5.6142892318703996</c:v>
                </c:pt>
                <c:pt idx="8154">
                  <c:v>5.0019938803487296</c:v>
                </c:pt>
                <c:pt idx="8155">
                  <c:v>-1.3289718242508799</c:v>
                </c:pt>
                <c:pt idx="8156">
                  <c:v>4.4924305560860001</c:v>
                </c:pt>
                <c:pt idx="8157">
                  <c:v>6.9724515777782203</c:v>
                </c:pt>
                <c:pt idx="8158">
                  <c:v>-1.0028637825819899</c:v>
                </c:pt>
                <c:pt idx="8159">
                  <c:v>5.33057996966859</c:v>
                </c:pt>
                <c:pt idx="8160">
                  <c:v>-0.44337987350101998</c:v>
                </c:pt>
                <c:pt idx="8161">
                  <c:v>-1.5980052254991399</c:v>
                </c:pt>
                <c:pt idx="8162">
                  <c:v>-0.306852337092339</c:v>
                </c:pt>
                <c:pt idx="8163">
                  <c:v>-1.43859810533536</c:v>
                </c:pt>
                <c:pt idx="8164">
                  <c:v>-1.40105594193737</c:v>
                </c:pt>
                <c:pt idx="8165">
                  <c:v>-0.52981457043480096</c:v>
                </c:pt>
                <c:pt idx="8166">
                  <c:v>5.0103694555152902</c:v>
                </c:pt>
                <c:pt idx="8167">
                  <c:v>4.1512587256778701</c:v>
                </c:pt>
                <c:pt idx="8168">
                  <c:v>5.3691497690043004</c:v>
                </c:pt>
                <c:pt idx="8169">
                  <c:v>-1.5575601591399999</c:v>
                </c:pt>
                <c:pt idx="8170">
                  <c:v>5.4140602179456998</c:v>
                </c:pt>
                <c:pt idx="8171">
                  <c:v>6.09452876426902</c:v>
                </c:pt>
                <c:pt idx="8172">
                  <c:v>4.9614973677541201</c:v>
                </c:pt>
                <c:pt idx="8173">
                  <c:v>4.5202638068535697</c:v>
                </c:pt>
                <c:pt idx="8174">
                  <c:v>4.9675824765401098</c:v>
                </c:pt>
                <c:pt idx="8175">
                  <c:v>6.9991891768339096</c:v>
                </c:pt>
                <c:pt idx="8176">
                  <c:v>-1.1666390463013001</c:v>
                </c:pt>
                <c:pt idx="8177">
                  <c:v>3.2876387370596101</c:v>
                </c:pt>
                <c:pt idx="8178">
                  <c:v>-1.1051189693347401</c:v>
                </c:pt>
                <c:pt idx="8179">
                  <c:v>5.1049197143588003</c:v>
                </c:pt>
                <c:pt idx="8180">
                  <c:v>5.0778606236709196</c:v>
                </c:pt>
                <c:pt idx="8181">
                  <c:v>5.4752920917678498</c:v>
                </c:pt>
                <c:pt idx="8182">
                  <c:v>7.0715123839102496</c:v>
                </c:pt>
                <c:pt idx="8183">
                  <c:v>0.581600189108885</c:v>
                </c:pt>
                <c:pt idx="8184">
                  <c:v>5.5109078303174597</c:v>
                </c:pt>
                <c:pt idx="8185">
                  <c:v>6.5765195982196403</c:v>
                </c:pt>
                <c:pt idx="8186">
                  <c:v>5.3959557308179296</c:v>
                </c:pt>
                <c:pt idx="8187">
                  <c:v>5.4542915412451602</c:v>
                </c:pt>
                <c:pt idx="8188">
                  <c:v>5.0054231740860002</c:v>
                </c:pt>
                <c:pt idx="8189">
                  <c:v>6.3462918297932696</c:v>
                </c:pt>
                <c:pt idx="8190">
                  <c:v>-0.94479395525838195</c:v>
                </c:pt>
                <c:pt idx="8191">
                  <c:v>7.4396774819108504</c:v>
                </c:pt>
                <c:pt idx="8192">
                  <c:v>7.0596839197999603</c:v>
                </c:pt>
                <c:pt idx="8193">
                  <c:v>0.16879209333196199</c:v>
                </c:pt>
                <c:pt idx="8194">
                  <c:v>4.80278756143215</c:v>
                </c:pt>
                <c:pt idx="8195">
                  <c:v>-1.0651270498699199</c:v>
                </c:pt>
                <c:pt idx="8196">
                  <c:v>5.0019572015766496</c:v>
                </c:pt>
                <c:pt idx="8197">
                  <c:v>-2.1971319894568002</c:v>
                </c:pt>
                <c:pt idx="8198">
                  <c:v>5.5772507367993196</c:v>
                </c:pt>
                <c:pt idx="8199">
                  <c:v>-0.32825614826291699</c:v>
                </c:pt>
                <c:pt idx="8200">
                  <c:v>5.4810100328838498</c:v>
                </c:pt>
                <c:pt idx="8201">
                  <c:v>7.0740693726931996</c:v>
                </c:pt>
                <c:pt idx="8202">
                  <c:v>-1.4737911079389201</c:v>
                </c:pt>
                <c:pt idx="8203">
                  <c:v>-1.03180968104185</c:v>
                </c:pt>
                <c:pt idx="8204">
                  <c:v>4.0412817177187401</c:v>
                </c:pt>
                <c:pt idx="8205">
                  <c:v>5.92896145088097</c:v>
                </c:pt>
                <c:pt idx="8206">
                  <c:v>5.7861912922699599</c:v>
                </c:pt>
                <c:pt idx="8207">
                  <c:v>8.37856679376217</c:v>
                </c:pt>
                <c:pt idx="8208">
                  <c:v>4.1761284265622702</c:v>
                </c:pt>
                <c:pt idx="8209">
                  <c:v>2.4838034935164499</c:v>
                </c:pt>
                <c:pt idx="8210">
                  <c:v>4.9858181929828502</c:v>
                </c:pt>
                <c:pt idx="8211">
                  <c:v>-1.3475028206669899</c:v>
                </c:pt>
                <c:pt idx="8212">
                  <c:v>7.8401033422304502</c:v>
                </c:pt>
                <c:pt idx="8213">
                  <c:v>0.76125550843739298</c:v>
                </c:pt>
                <c:pt idx="8214">
                  <c:v>-1.1170995487414901</c:v>
                </c:pt>
                <c:pt idx="8215">
                  <c:v>7.6549424909903099</c:v>
                </c:pt>
                <c:pt idx="8216">
                  <c:v>5.4443771743744396</c:v>
                </c:pt>
                <c:pt idx="8217">
                  <c:v>1.2959708894817399E-2</c:v>
                </c:pt>
                <c:pt idx="8218">
                  <c:v>1.6557653354459401</c:v>
                </c:pt>
                <c:pt idx="8219">
                  <c:v>7.1793283222374003</c:v>
                </c:pt>
                <c:pt idx="8220">
                  <c:v>-0.96633100354996804</c:v>
                </c:pt>
                <c:pt idx="8221">
                  <c:v>-0.38700831151297399</c:v>
                </c:pt>
                <c:pt idx="8222">
                  <c:v>5.0862850556680401</c:v>
                </c:pt>
                <c:pt idx="8223">
                  <c:v>-0.223127700164056</c:v>
                </c:pt>
                <c:pt idx="8224">
                  <c:v>7.3944551986036604</c:v>
                </c:pt>
                <c:pt idx="8225">
                  <c:v>8.0776187449747603</c:v>
                </c:pt>
                <c:pt idx="8226">
                  <c:v>5.6556328468908399</c:v>
                </c:pt>
                <c:pt idx="8227">
                  <c:v>6.8982053318027798</c:v>
                </c:pt>
                <c:pt idx="8228">
                  <c:v>-1.68327451091644</c:v>
                </c:pt>
                <c:pt idx="8229">
                  <c:v>3.9958755245773498</c:v>
                </c:pt>
                <c:pt idx="8230">
                  <c:v>-1.01336854409276</c:v>
                </c:pt>
                <c:pt idx="8231">
                  <c:v>5.1545054992188204</c:v>
                </c:pt>
                <c:pt idx="8232">
                  <c:v>-1.35498435066706</c:v>
                </c:pt>
                <c:pt idx="8233">
                  <c:v>-0.68200316720790399</c:v>
                </c:pt>
                <c:pt idx="8234">
                  <c:v>3.8314330933891201</c:v>
                </c:pt>
                <c:pt idx="8235">
                  <c:v>4.84059642064559</c:v>
                </c:pt>
                <c:pt idx="8236">
                  <c:v>8.2101960080492091</c:v>
                </c:pt>
                <c:pt idx="8237">
                  <c:v>-1.3313578245861899</c:v>
                </c:pt>
                <c:pt idx="8238">
                  <c:v>7.0659581190387701</c:v>
                </c:pt>
                <c:pt idx="8239">
                  <c:v>5.2069077749379797</c:v>
                </c:pt>
                <c:pt idx="8240">
                  <c:v>-1.2033155831368101</c:v>
                </c:pt>
                <c:pt idx="8241">
                  <c:v>7.61124831541626</c:v>
                </c:pt>
                <c:pt idx="8242">
                  <c:v>4.7935497644717699</c:v>
                </c:pt>
                <c:pt idx="8243">
                  <c:v>4.3205802820086596</c:v>
                </c:pt>
                <c:pt idx="8244">
                  <c:v>3.1350136640055801</c:v>
                </c:pt>
                <c:pt idx="8245">
                  <c:v>5.2921102429493097</c:v>
                </c:pt>
                <c:pt idx="8246">
                  <c:v>0.84646458930935398</c:v>
                </c:pt>
                <c:pt idx="8247">
                  <c:v>-1.5094175246310799</c:v>
                </c:pt>
                <c:pt idx="8248">
                  <c:v>-1.3109307675937001</c:v>
                </c:pt>
                <c:pt idx="8249">
                  <c:v>7.6560885223380799</c:v>
                </c:pt>
                <c:pt idx="8250">
                  <c:v>0.76005090023784005</c:v>
                </c:pt>
                <c:pt idx="8251">
                  <c:v>7.2082889277424096</c:v>
                </c:pt>
                <c:pt idx="8252">
                  <c:v>5.6527846604575904</c:v>
                </c:pt>
                <c:pt idx="8253">
                  <c:v>5.4617603911326302</c:v>
                </c:pt>
                <c:pt idx="8254">
                  <c:v>6.8916297072769197</c:v>
                </c:pt>
                <c:pt idx="8255">
                  <c:v>6.5251163504372602</c:v>
                </c:pt>
                <c:pt idx="8256">
                  <c:v>-1.58222154000691</c:v>
                </c:pt>
                <c:pt idx="8257">
                  <c:v>1.5510348358894399</c:v>
                </c:pt>
                <c:pt idx="8258">
                  <c:v>-0.30736126375631201</c:v>
                </c:pt>
                <c:pt idx="8259">
                  <c:v>5.3664248243487904</c:v>
                </c:pt>
                <c:pt idx="8260">
                  <c:v>5.0835674855108604</c:v>
                </c:pt>
                <c:pt idx="8261">
                  <c:v>5.1658674566913003</c:v>
                </c:pt>
                <c:pt idx="8262">
                  <c:v>7.1855750470757904</c:v>
                </c:pt>
                <c:pt idx="8263">
                  <c:v>4.5906325933007199</c:v>
                </c:pt>
                <c:pt idx="8264">
                  <c:v>6.3693265346460501</c:v>
                </c:pt>
                <c:pt idx="8265">
                  <c:v>6.5984091176217703</c:v>
                </c:pt>
                <c:pt idx="8266">
                  <c:v>-1.9973900636060999</c:v>
                </c:pt>
                <c:pt idx="8267">
                  <c:v>-0.74514428020118695</c:v>
                </c:pt>
                <c:pt idx="8268">
                  <c:v>-0.85314030472428604</c:v>
                </c:pt>
                <c:pt idx="8269">
                  <c:v>3.5397425618721399</c:v>
                </c:pt>
                <c:pt idx="8270">
                  <c:v>4.4792877801763797</c:v>
                </c:pt>
                <c:pt idx="8271">
                  <c:v>4.9757433130833997</c:v>
                </c:pt>
                <c:pt idx="8272">
                  <c:v>-1.0363407119658801</c:v>
                </c:pt>
                <c:pt idx="8273">
                  <c:v>5.3001801531170702</c:v>
                </c:pt>
                <c:pt idx="8274">
                  <c:v>4.5983354064148703</c:v>
                </c:pt>
                <c:pt idx="8275">
                  <c:v>-0.59502216988684598</c:v>
                </c:pt>
                <c:pt idx="8276">
                  <c:v>-1.2600562386757801</c:v>
                </c:pt>
                <c:pt idx="8277">
                  <c:v>6.8867282711912097</c:v>
                </c:pt>
                <c:pt idx="8278">
                  <c:v>6.8856798953564704</c:v>
                </c:pt>
                <c:pt idx="8279">
                  <c:v>7.9550857804571402</c:v>
                </c:pt>
                <c:pt idx="8280">
                  <c:v>-0.78199210145051901</c:v>
                </c:pt>
                <c:pt idx="8281">
                  <c:v>4.9282259837018803</c:v>
                </c:pt>
                <c:pt idx="8282">
                  <c:v>4.3204917290799703</c:v>
                </c:pt>
                <c:pt idx="8283">
                  <c:v>6.8808473969281403</c:v>
                </c:pt>
                <c:pt idx="8284">
                  <c:v>-1.33213595263451</c:v>
                </c:pt>
                <c:pt idx="8285">
                  <c:v>6.8723990651048797E-2</c:v>
                </c:pt>
                <c:pt idx="8286">
                  <c:v>-1.63581597605526</c:v>
                </c:pt>
                <c:pt idx="8287">
                  <c:v>4.3789590476232396</c:v>
                </c:pt>
                <c:pt idx="8288">
                  <c:v>3.30709270880185</c:v>
                </c:pt>
                <c:pt idx="8289">
                  <c:v>2.0694186800378702</c:v>
                </c:pt>
                <c:pt idx="8290">
                  <c:v>6.4157705282765303</c:v>
                </c:pt>
                <c:pt idx="8291">
                  <c:v>0.78999883470371701</c:v>
                </c:pt>
                <c:pt idx="8292">
                  <c:v>-1.7757204256047101</c:v>
                </c:pt>
                <c:pt idx="8293">
                  <c:v>5.67644903161424</c:v>
                </c:pt>
                <c:pt idx="8294">
                  <c:v>0.40878704838885899</c:v>
                </c:pt>
                <c:pt idx="8295">
                  <c:v>-0.150167367603703</c:v>
                </c:pt>
                <c:pt idx="8296">
                  <c:v>-1.20729899613281</c:v>
                </c:pt>
                <c:pt idx="8297">
                  <c:v>-1.1775411179234201</c:v>
                </c:pt>
                <c:pt idx="8298">
                  <c:v>6.8658881951261099</c:v>
                </c:pt>
                <c:pt idx="8299">
                  <c:v>5.0835523958844302</c:v>
                </c:pt>
                <c:pt idx="8300">
                  <c:v>5.0133246977325401</c:v>
                </c:pt>
                <c:pt idx="8301">
                  <c:v>4.7621990407611401</c:v>
                </c:pt>
                <c:pt idx="8302">
                  <c:v>5.2104847885011596</c:v>
                </c:pt>
                <c:pt idx="8303">
                  <c:v>-1.2305447553007201</c:v>
                </c:pt>
                <c:pt idx="8304">
                  <c:v>4.9372755336963099</c:v>
                </c:pt>
                <c:pt idx="8305">
                  <c:v>7.5150155637911702</c:v>
                </c:pt>
                <c:pt idx="8306">
                  <c:v>5.2870679662822004</c:v>
                </c:pt>
                <c:pt idx="8307">
                  <c:v>5.5627415634611896</c:v>
                </c:pt>
                <c:pt idx="8308">
                  <c:v>6.2280849302780004</c:v>
                </c:pt>
                <c:pt idx="8309">
                  <c:v>-2.0095133157738899E-2</c:v>
                </c:pt>
                <c:pt idx="8310">
                  <c:v>-1.67880004432824</c:v>
                </c:pt>
                <c:pt idx="8311">
                  <c:v>3.4773047119421201</c:v>
                </c:pt>
                <c:pt idx="8312">
                  <c:v>6.4938890629508501</c:v>
                </c:pt>
                <c:pt idx="8313">
                  <c:v>7.3477796411219698</c:v>
                </c:pt>
                <c:pt idx="8314">
                  <c:v>6.2772666622159203</c:v>
                </c:pt>
                <c:pt idx="8315">
                  <c:v>7.0009168133233199</c:v>
                </c:pt>
                <c:pt idx="8316">
                  <c:v>8.6798458104145908</c:v>
                </c:pt>
                <c:pt idx="8317">
                  <c:v>-2.3417757512874</c:v>
                </c:pt>
                <c:pt idx="8318">
                  <c:v>6.9518991562471104</c:v>
                </c:pt>
                <c:pt idx="8319">
                  <c:v>8.4450778425743103</c:v>
                </c:pt>
                <c:pt idx="8320">
                  <c:v>-1.305411921193</c:v>
                </c:pt>
                <c:pt idx="8321">
                  <c:v>-0.95838822425937098</c:v>
                </c:pt>
                <c:pt idx="8322">
                  <c:v>4.1022510042692701</c:v>
                </c:pt>
                <c:pt idx="8323">
                  <c:v>7.4185726296138501</c:v>
                </c:pt>
                <c:pt idx="8324">
                  <c:v>4.8275283797978599</c:v>
                </c:pt>
                <c:pt idx="8325">
                  <c:v>5.1113030977190599</c:v>
                </c:pt>
                <c:pt idx="8326">
                  <c:v>-0.86519943070310501</c:v>
                </c:pt>
                <c:pt idx="8327">
                  <c:v>6.6111772444991797</c:v>
                </c:pt>
                <c:pt idx="8328">
                  <c:v>-0.36858166823739802</c:v>
                </c:pt>
                <c:pt idx="8329">
                  <c:v>5.4967315772324996</c:v>
                </c:pt>
                <c:pt idx="8330">
                  <c:v>7.6027655582531501</c:v>
                </c:pt>
                <c:pt idx="8331">
                  <c:v>-0.44674403112356698</c:v>
                </c:pt>
                <c:pt idx="8332">
                  <c:v>8.0154871912006307</c:v>
                </c:pt>
                <c:pt idx="8333">
                  <c:v>4.9933950583315498</c:v>
                </c:pt>
                <c:pt idx="8334">
                  <c:v>5.9612739076999404</c:v>
                </c:pt>
                <c:pt idx="8335">
                  <c:v>5.3607277684514996</c:v>
                </c:pt>
                <c:pt idx="8336">
                  <c:v>6.48985568892068</c:v>
                </c:pt>
                <c:pt idx="8337">
                  <c:v>4.9595416750486301</c:v>
                </c:pt>
                <c:pt idx="8338">
                  <c:v>-0.14310936298072</c:v>
                </c:pt>
                <c:pt idx="8339">
                  <c:v>5.3206017613322203</c:v>
                </c:pt>
                <c:pt idx="8340">
                  <c:v>7.6085639235243097</c:v>
                </c:pt>
                <c:pt idx="8341">
                  <c:v>-2.1257573726588799</c:v>
                </c:pt>
                <c:pt idx="8342">
                  <c:v>-1.3649922091426301</c:v>
                </c:pt>
                <c:pt idx="8343">
                  <c:v>-1.15326790857161</c:v>
                </c:pt>
                <c:pt idx="8344">
                  <c:v>8.8032283486638097</c:v>
                </c:pt>
                <c:pt idx="8345">
                  <c:v>-1.4882238249633399</c:v>
                </c:pt>
                <c:pt idx="8346">
                  <c:v>-0.98047409636441596</c:v>
                </c:pt>
                <c:pt idx="8347">
                  <c:v>5.6856013089700799</c:v>
                </c:pt>
                <c:pt idx="8348">
                  <c:v>-1.9750856494384399</c:v>
                </c:pt>
                <c:pt idx="8349">
                  <c:v>-1.3777338922431099</c:v>
                </c:pt>
                <c:pt idx="8350">
                  <c:v>-0.91184123215580104</c:v>
                </c:pt>
                <c:pt idx="8351">
                  <c:v>6.7832966996407498</c:v>
                </c:pt>
                <c:pt idx="8352">
                  <c:v>5.1571454343673997</c:v>
                </c:pt>
                <c:pt idx="8353">
                  <c:v>7.7309253975699201</c:v>
                </c:pt>
                <c:pt idx="8354">
                  <c:v>-1.0664838301991499</c:v>
                </c:pt>
                <c:pt idx="8355">
                  <c:v>-1.5384119399345499</c:v>
                </c:pt>
                <c:pt idx="8356">
                  <c:v>2.83339226617964</c:v>
                </c:pt>
                <c:pt idx="8357">
                  <c:v>5.70463238359629</c:v>
                </c:pt>
                <c:pt idx="8358">
                  <c:v>5.3455638907391103</c:v>
                </c:pt>
                <c:pt idx="8359">
                  <c:v>-0.77509203338171495</c:v>
                </c:pt>
                <c:pt idx="8360">
                  <c:v>-1.13446378876692</c:v>
                </c:pt>
                <c:pt idx="8361">
                  <c:v>-1.54789821693715</c:v>
                </c:pt>
                <c:pt idx="8362">
                  <c:v>3.82980507454594</c:v>
                </c:pt>
                <c:pt idx="8363">
                  <c:v>4.5697461867972997</c:v>
                </c:pt>
                <c:pt idx="8364">
                  <c:v>3.1034752416737299</c:v>
                </c:pt>
                <c:pt idx="8365">
                  <c:v>7.5855894833501702</c:v>
                </c:pt>
                <c:pt idx="8366">
                  <c:v>-1.34760258678014</c:v>
                </c:pt>
                <c:pt idx="8367">
                  <c:v>-0.75183277655419101</c:v>
                </c:pt>
                <c:pt idx="8368">
                  <c:v>-0.964224243762416</c:v>
                </c:pt>
                <c:pt idx="8369">
                  <c:v>4.8607785497267502</c:v>
                </c:pt>
                <c:pt idx="8370">
                  <c:v>5.1263745903473099</c:v>
                </c:pt>
                <c:pt idx="8371">
                  <c:v>-0.24269592610646201</c:v>
                </c:pt>
                <c:pt idx="8372">
                  <c:v>-1.1080762665314401</c:v>
                </c:pt>
                <c:pt idx="8373">
                  <c:v>-1.1192409337911</c:v>
                </c:pt>
                <c:pt idx="8374">
                  <c:v>-0.78703441458229195</c:v>
                </c:pt>
                <c:pt idx="8375">
                  <c:v>8.3523265971841401</c:v>
                </c:pt>
                <c:pt idx="8376">
                  <c:v>-0.99735614272463802</c:v>
                </c:pt>
                <c:pt idx="8377">
                  <c:v>-0.652548539855202</c:v>
                </c:pt>
                <c:pt idx="8378">
                  <c:v>0.60186050817092496</c:v>
                </c:pt>
                <c:pt idx="8379">
                  <c:v>7.3707832239304203</c:v>
                </c:pt>
                <c:pt idx="8380">
                  <c:v>8.1816587964940304</c:v>
                </c:pt>
                <c:pt idx="8381">
                  <c:v>4.5372909031867898</c:v>
                </c:pt>
                <c:pt idx="8382">
                  <c:v>-1.46938920216594</c:v>
                </c:pt>
                <c:pt idx="8383">
                  <c:v>-1.46219887157006</c:v>
                </c:pt>
                <c:pt idx="8384">
                  <c:v>-1.3172565833241501</c:v>
                </c:pt>
                <c:pt idx="8385">
                  <c:v>5.2152097083080502</c:v>
                </c:pt>
                <c:pt idx="8386">
                  <c:v>0.90706410411930205</c:v>
                </c:pt>
                <c:pt idx="8387">
                  <c:v>4.03269285094136</c:v>
                </c:pt>
                <c:pt idx="8388">
                  <c:v>-1.2792455559522</c:v>
                </c:pt>
                <c:pt idx="8389">
                  <c:v>4.8690815995486902</c:v>
                </c:pt>
                <c:pt idx="8390">
                  <c:v>5.3422457069835803</c:v>
                </c:pt>
                <c:pt idx="8391">
                  <c:v>-1.70102325238852</c:v>
                </c:pt>
                <c:pt idx="8392">
                  <c:v>5.0388688878551102</c:v>
                </c:pt>
                <c:pt idx="8393">
                  <c:v>0.81802699162857895</c:v>
                </c:pt>
                <c:pt idx="8394">
                  <c:v>9.0515939782673893</c:v>
                </c:pt>
                <c:pt idx="8395">
                  <c:v>2.9528152044124201</c:v>
                </c:pt>
                <c:pt idx="8396">
                  <c:v>-0.409445161077647</c:v>
                </c:pt>
                <c:pt idx="8397">
                  <c:v>8.7671170478115794</c:v>
                </c:pt>
                <c:pt idx="8398">
                  <c:v>6.22074501932752</c:v>
                </c:pt>
                <c:pt idx="8399">
                  <c:v>-1.2706839620286701</c:v>
                </c:pt>
                <c:pt idx="8400">
                  <c:v>-1.0021640290592699</c:v>
                </c:pt>
                <c:pt idx="8401">
                  <c:v>8.1052179981502093</c:v>
                </c:pt>
                <c:pt idx="8402">
                  <c:v>6.5364244698380602</c:v>
                </c:pt>
                <c:pt idx="8403">
                  <c:v>6.9222273350675403</c:v>
                </c:pt>
                <c:pt idx="8404">
                  <c:v>6.90741551538036</c:v>
                </c:pt>
                <c:pt idx="8405">
                  <c:v>4.7643993752094103</c:v>
                </c:pt>
                <c:pt idx="8406">
                  <c:v>-0.95941435677432696</c:v>
                </c:pt>
                <c:pt idx="8407">
                  <c:v>6.3477188754332996</c:v>
                </c:pt>
                <c:pt idx="8408">
                  <c:v>3.9880768902930499</c:v>
                </c:pt>
                <c:pt idx="8409">
                  <c:v>5.7775805434395604</c:v>
                </c:pt>
                <c:pt idx="8410">
                  <c:v>-0.67072378992400605</c:v>
                </c:pt>
                <c:pt idx="8411">
                  <c:v>5.6865221948406299</c:v>
                </c:pt>
                <c:pt idx="8412">
                  <c:v>-1.0437615473047099</c:v>
                </c:pt>
                <c:pt idx="8413">
                  <c:v>-0.85059750710819904</c:v>
                </c:pt>
                <c:pt idx="8414">
                  <c:v>-1.3546634938626201</c:v>
                </c:pt>
                <c:pt idx="8415">
                  <c:v>-0.58024432501658096</c:v>
                </c:pt>
                <c:pt idx="8416">
                  <c:v>7.7692467074650002</c:v>
                </c:pt>
                <c:pt idx="8417">
                  <c:v>0.78719207246504397</c:v>
                </c:pt>
                <c:pt idx="8418">
                  <c:v>6.5354300670012497</c:v>
                </c:pt>
                <c:pt idx="8419">
                  <c:v>4.4977576430593498</c:v>
                </c:pt>
                <c:pt idx="8420">
                  <c:v>7.0500004734811901</c:v>
                </c:pt>
                <c:pt idx="8421">
                  <c:v>-1.1628984572312699</c:v>
                </c:pt>
                <c:pt idx="8422">
                  <c:v>7.1519205954543104</c:v>
                </c:pt>
                <c:pt idx="8423">
                  <c:v>-0.88660386728332297</c:v>
                </c:pt>
                <c:pt idx="8424">
                  <c:v>8.6495867090368108</c:v>
                </c:pt>
                <c:pt idx="8425">
                  <c:v>-0.91427316109363299</c:v>
                </c:pt>
                <c:pt idx="8426">
                  <c:v>5.7559157453449199</c:v>
                </c:pt>
                <c:pt idx="8427">
                  <c:v>3.8238680696995901</c:v>
                </c:pt>
                <c:pt idx="8428">
                  <c:v>3.83436323513875</c:v>
                </c:pt>
                <c:pt idx="8429">
                  <c:v>3.54218155834582</c:v>
                </c:pt>
                <c:pt idx="8430">
                  <c:v>4.5106318090505297</c:v>
                </c:pt>
                <c:pt idx="8431">
                  <c:v>3.7415763396484398</c:v>
                </c:pt>
                <c:pt idx="8432">
                  <c:v>5.7540705052411303</c:v>
                </c:pt>
                <c:pt idx="8433">
                  <c:v>-0.12526429373401801</c:v>
                </c:pt>
                <c:pt idx="8434">
                  <c:v>6.89239868874943</c:v>
                </c:pt>
                <c:pt idx="8435">
                  <c:v>5.4562219278500796</c:v>
                </c:pt>
                <c:pt idx="8436">
                  <c:v>5.3038688860205303</c:v>
                </c:pt>
                <c:pt idx="8437">
                  <c:v>-1.0094163475865301</c:v>
                </c:pt>
                <c:pt idx="8438">
                  <c:v>-0.74211930841389895</c:v>
                </c:pt>
                <c:pt idx="8439">
                  <c:v>4.5330334114683897</c:v>
                </c:pt>
                <c:pt idx="8440">
                  <c:v>4.7167121554672899</c:v>
                </c:pt>
                <c:pt idx="8441">
                  <c:v>5.6031439706101196</c:v>
                </c:pt>
                <c:pt idx="8442">
                  <c:v>5.1851726438554104</c:v>
                </c:pt>
                <c:pt idx="8443">
                  <c:v>5.4765041534315504</c:v>
                </c:pt>
                <c:pt idx="8444">
                  <c:v>4.8370075705256701</c:v>
                </c:pt>
                <c:pt idx="8445">
                  <c:v>8.2770182671980592</c:v>
                </c:pt>
                <c:pt idx="8446">
                  <c:v>4.4256975838447996</c:v>
                </c:pt>
                <c:pt idx="8447">
                  <c:v>8.7619118805678209</c:v>
                </c:pt>
                <c:pt idx="8448">
                  <c:v>4.6521391577757703</c:v>
                </c:pt>
                <c:pt idx="8449">
                  <c:v>6.0234168358495701</c:v>
                </c:pt>
                <c:pt idx="8450">
                  <c:v>5.9744523471746902</c:v>
                </c:pt>
                <c:pt idx="8451">
                  <c:v>5.3363113504164597</c:v>
                </c:pt>
                <c:pt idx="8452">
                  <c:v>6.4659772256552897</c:v>
                </c:pt>
                <c:pt idx="8453">
                  <c:v>-1.0369950726949599</c:v>
                </c:pt>
                <c:pt idx="8454">
                  <c:v>5.8872723606190398</c:v>
                </c:pt>
                <c:pt idx="8455">
                  <c:v>4.7563091361840799</c:v>
                </c:pt>
                <c:pt idx="8456">
                  <c:v>-1.11527433075159</c:v>
                </c:pt>
                <c:pt idx="8457">
                  <c:v>5.2116745114794698</c:v>
                </c:pt>
                <c:pt idx="8458">
                  <c:v>-0.93949419454580296</c:v>
                </c:pt>
                <c:pt idx="8459">
                  <c:v>-0.17330394480571201</c:v>
                </c:pt>
                <c:pt idx="8460">
                  <c:v>-9.9271632312975505E-2</c:v>
                </c:pt>
                <c:pt idx="8461">
                  <c:v>6.0773264210828399</c:v>
                </c:pt>
                <c:pt idx="8462">
                  <c:v>-1.0566397300936501</c:v>
                </c:pt>
                <c:pt idx="8463">
                  <c:v>-0.22598996614292099</c:v>
                </c:pt>
                <c:pt idx="8464">
                  <c:v>6.9802999748037102</c:v>
                </c:pt>
                <c:pt idx="8465">
                  <c:v>4.8437269395431599</c:v>
                </c:pt>
                <c:pt idx="8466">
                  <c:v>5.3710718542934996</c:v>
                </c:pt>
                <c:pt idx="8467">
                  <c:v>7.98654223635533</c:v>
                </c:pt>
                <c:pt idx="8468">
                  <c:v>5.4573996079466998</c:v>
                </c:pt>
                <c:pt idx="8469">
                  <c:v>4.8199974264476397</c:v>
                </c:pt>
                <c:pt idx="8470">
                  <c:v>4.3779535118600501</c:v>
                </c:pt>
                <c:pt idx="8471">
                  <c:v>-0.34328105807568299</c:v>
                </c:pt>
                <c:pt idx="8472">
                  <c:v>4.7174469150429603</c:v>
                </c:pt>
                <c:pt idx="8473">
                  <c:v>-1.08521397967438</c:v>
                </c:pt>
                <c:pt idx="8474">
                  <c:v>4.2078692094668098</c:v>
                </c:pt>
                <c:pt idx="8475">
                  <c:v>4.3848141223371204</c:v>
                </c:pt>
                <c:pt idx="8476">
                  <c:v>5.7943973223929204</c:v>
                </c:pt>
                <c:pt idx="8477">
                  <c:v>2.4871440559365698</c:v>
                </c:pt>
                <c:pt idx="8478">
                  <c:v>7.8670906902823097</c:v>
                </c:pt>
                <c:pt idx="8479">
                  <c:v>-8.5318865223116103E-2</c:v>
                </c:pt>
                <c:pt idx="8480">
                  <c:v>5.6329914256795304</c:v>
                </c:pt>
                <c:pt idx="8481">
                  <c:v>4.6722984224639301</c:v>
                </c:pt>
                <c:pt idx="8482">
                  <c:v>6.7148111840823796</c:v>
                </c:pt>
                <c:pt idx="8483">
                  <c:v>7.5172925210820196</c:v>
                </c:pt>
                <c:pt idx="8484">
                  <c:v>-0.866662048291027</c:v>
                </c:pt>
                <c:pt idx="8485">
                  <c:v>-1.3382851697071501</c:v>
                </c:pt>
                <c:pt idx="8486">
                  <c:v>5.6775690510877102</c:v>
                </c:pt>
                <c:pt idx="8487">
                  <c:v>4.8467633926851299</c:v>
                </c:pt>
                <c:pt idx="8488">
                  <c:v>-1.10493729090102</c:v>
                </c:pt>
                <c:pt idx="8489">
                  <c:v>5.89058180913685</c:v>
                </c:pt>
                <c:pt idx="8490">
                  <c:v>7.5920134652976801</c:v>
                </c:pt>
                <c:pt idx="8491">
                  <c:v>5.1886308865917599</c:v>
                </c:pt>
                <c:pt idx="8492">
                  <c:v>5.3075097051540796</c:v>
                </c:pt>
                <c:pt idx="8493">
                  <c:v>7.4499099012005798</c:v>
                </c:pt>
                <c:pt idx="8494">
                  <c:v>5.73056673113663</c:v>
                </c:pt>
                <c:pt idx="8495">
                  <c:v>4.7659744293160902</c:v>
                </c:pt>
                <c:pt idx="8496">
                  <c:v>6.99776230494831</c:v>
                </c:pt>
                <c:pt idx="8497">
                  <c:v>7.8069330627087696</c:v>
                </c:pt>
                <c:pt idx="8498">
                  <c:v>-0.66001680589821099</c:v>
                </c:pt>
                <c:pt idx="8499">
                  <c:v>6.9794097562501802</c:v>
                </c:pt>
                <c:pt idx="8500">
                  <c:v>5.86991885991758</c:v>
                </c:pt>
                <c:pt idx="8501">
                  <c:v>6.6285785432472304</c:v>
                </c:pt>
                <c:pt idx="8502">
                  <c:v>-1.30737357809217</c:v>
                </c:pt>
                <c:pt idx="8503">
                  <c:v>5.7181013951328401</c:v>
                </c:pt>
                <c:pt idx="8504">
                  <c:v>-0.98908842154312404</c:v>
                </c:pt>
                <c:pt idx="8505">
                  <c:v>-1.4057333049532901</c:v>
                </c:pt>
                <c:pt idx="8506">
                  <c:v>3.7484945351457202</c:v>
                </c:pt>
                <c:pt idx="8507">
                  <c:v>4.5746847933542298</c:v>
                </c:pt>
                <c:pt idx="8508">
                  <c:v>6.9115336636788198</c:v>
                </c:pt>
                <c:pt idx="8509">
                  <c:v>4.7904426532416098</c:v>
                </c:pt>
                <c:pt idx="8510">
                  <c:v>5.0318389997978796</c:v>
                </c:pt>
                <c:pt idx="8511">
                  <c:v>5.5766228690204196</c:v>
                </c:pt>
                <c:pt idx="8512">
                  <c:v>-0.35978736370094</c:v>
                </c:pt>
                <c:pt idx="8513">
                  <c:v>-1.0193380541125101</c:v>
                </c:pt>
                <c:pt idx="8514">
                  <c:v>5.0529466129863598</c:v>
                </c:pt>
                <c:pt idx="8515">
                  <c:v>5.9966350806720099</c:v>
                </c:pt>
                <c:pt idx="8516">
                  <c:v>5.57248408546715</c:v>
                </c:pt>
                <c:pt idx="8517">
                  <c:v>-1.25562881467736</c:v>
                </c:pt>
                <c:pt idx="8518">
                  <c:v>5.5155139445032404</c:v>
                </c:pt>
                <c:pt idx="8519">
                  <c:v>-0.88699000015120399</c:v>
                </c:pt>
                <c:pt idx="8520">
                  <c:v>0.109235716175575</c:v>
                </c:pt>
                <c:pt idx="8521">
                  <c:v>-1.1427836015513499</c:v>
                </c:pt>
                <c:pt idx="8522">
                  <c:v>3.6113271521294501</c:v>
                </c:pt>
                <c:pt idx="8523">
                  <c:v>7.8002472956431799</c:v>
                </c:pt>
                <c:pt idx="8524">
                  <c:v>5.1628929181541503</c:v>
                </c:pt>
                <c:pt idx="8525">
                  <c:v>8.5668508865736506</c:v>
                </c:pt>
                <c:pt idx="8526">
                  <c:v>4.4320954980628002</c:v>
                </c:pt>
                <c:pt idx="8527">
                  <c:v>-1.34107391702348</c:v>
                </c:pt>
                <c:pt idx="8528">
                  <c:v>-0.74995201160898695</c:v>
                </c:pt>
                <c:pt idx="8529">
                  <c:v>9.0078281536529694</c:v>
                </c:pt>
                <c:pt idx="8530">
                  <c:v>4.5457822052580097</c:v>
                </c:pt>
                <c:pt idx="8531">
                  <c:v>8.9724654218113695</c:v>
                </c:pt>
                <c:pt idx="8532">
                  <c:v>-0.60868602577027697</c:v>
                </c:pt>
                <c:pt idx="8533">
                  <c:v>5.4138232981637797</c:v>
                </c:pt>
                <c:pt idx="8534">
                  <c:v>1.56561352382798</c:v>
                </c:pt>
                <c:pt idx="8535">
                  <c:v>-0.97826306802854601</c:v>
                </c:pt>
                <c:pt idx="8536">
                  <c:v>-0.87996852046667895</c:v>
                </c:pt>
                <c:pt idx="8537">
                  <c:v>5.1601301309507202</c:v>
                </c:pt>
                <c:pt idx="8538">
                  <c:v>6.3146294924900799</c:v>
                </c:pt>
                <c:pt idx="8539">
                  <c:v>-0.99782840376117599</c:v>
                </c:pt>
                <c:pt idx="8540">
                  <c:v>-0.67589324126464301</c:v>
                </c:pt>
                <c:pt idx="8541">
                  <c:v>-1.4126473369697701</c:v>
                </c:pt>
                <c:pt idx="8542">
                  <c:v>-0.98063949263485695</c:v>
                </c:pt>
                <c:pt idx="8543">
                  <c:v>2.2384939038678699</c:v>
                </c:pt>
                <c:pt idx="8544">
                  <c:v>7.1473056887507003</c:v>
                </c:pt>
                <c:pt idx="8545">
                  <c:v>6.1532543244478699</c:v>
                </c:pt>
                <c:pt idx="8546">
                  <c:v>2.64670828187753</c:v>
                </c:pt>
                <c:pt idx="8547">
                  <c:v>3.9994188817338499</c:v>
                </c:pt>
                <c:pt idx="8548">
                  <c:v>-0.274694157447398</c:v>
                </c:pt>
                <c:pt idx="8549">
                  <c:v>4.9913925336292797</c:v>
                </c:pt>
                <c:pt idx="8550">
                  <c:v>3.7211826318641799</c:v>
                </c:pt>
                <c:pt idx="8551">
                  <c:v>4.9040827428999298</c:v>
                </c:pt>
                <c:pt idx="8552">
                  <c:v>6.9330018463326404</c:v>
                </c:pt>
                <c:pt idx="8553">
                  <c:v>4.70020134055288</c:v>
                </c:pt>
                <c:pt idx="8554">
                  <c:v>8.5388608930463405</c:v>
                </c:pt>
                <c:pt idx="8555">
                  <c:v>7.6057240622689202</c:v>
                </c:pt>
                <c:pt idx="8556">
                  <c:v>6.8742972277049903</c:v>
                </c:pt>
                <c:pt idx="8557">
                  <c:v>8.1702417525790398</c:v>
                </c:pt>
                <c:pt idx="8558">
                  <c:v>-0.32661661611112403</c:v>
                </c:pt>
                <c:pt idx="8559">
                  <c:v>5.3425873586290402</c:v>
                </c:pt>
                <c:pt idx="8560">
                  <c:v>5.7264899354129799</c:v>
                </c:pt>
                <c:pt idx="8561">
                  <c:v>5.1832505599746099</c:v>
                </c:pt>
                <c:pt idx="8562">
                  <c:v>7.9378041606979197</c:v>
                </c:pt>
                <c:pt idx="8563">
                  <c:v>-1.18995748796714</c:v>
                </c:pt>
                <c:pt idx="8564">
                  <c:v>5.0225010260293601</c:v>
                </c:pt>
                <c:pt idx="8565">
                  <c:v>4.1980442086779002</c:v>
                </c:pt>
                <c:pt idx="8566">
                  <c:v>5.0897195806511997</c:v>
                </c:pt>
                <c:pt idx="8567">
                  <c:v>2.0361658553040801E-3</c:v>
                </c:pt>
                <c:pt idx="8568">
                  <c:v>5.52625732663875</c:v>
                </c:pt>
                <c:pt idx="8569">
                  <c:v>-0.765939259613584</c:v>
                </c:pt>
                <c:pt idx="8570">
                  <c:v>5.1502630099909403</c:v>
                </c:pt>
                <c:pt idx="8571">
                  <c:v>5.84237754254075</c:v>
                </c:pt>
                <c:pt idx="8572">
                  <c:v>5.0878721572663403</c:v>
                </c:pt>
                <c:pt idx="8573">
                  <c:v>5.0429005001960299</c:v>
                </c:pt>
                <c:pt idx="8574">
                  <c:v>3.88992721775714</c:v>
                </c:pt>
                <c:pt idx="8575">
                  <c:v>7.1694992825031596</c:v>
                </c:pt>
                <c:pt idx="8576">
                  <c:v>4.99397592401926</c:v>
                </c:pt>
                <c:pt idx="8577">
                  <c:v>6.42355941342859</c:v>
                </c:pt>
                <c:pt idx="8578">
                  <c:v>-0.87564043792046198</c:v>
                </c:pt>
                <c:pt idx="8579">
                  <c:v>-0.79362348563518903</c:v>
                </c:pt>
                <c:pt idx="8580">
                  <c:v>8.4609521795734608</c:v>
                </c:pt>
                <c:pt idx="8581">
                  <c:v>4.8876861464108998</c:v>
                </c:pt>
                <c:pt idx="8582">
                  <c:v>-1.04872376191429</c:v>
                </c:pt>
                <c:pt idx="8583">
                  <c:v>9.7271436392643693</c:v>
                </c:pt>
                <c:pt idx="8584">
                  <c:v>6.3629748178143402</c:v>
                </c:pt>
                <c:pt idx="8585">
                  <c:v>4.2670275818384296</c:v>
                </c:pt>
                <c:pt idx="8586">
                  <c:v>6.8563584693217301</c:v>
                </c:pt>
                <c:pt idx="8587">
                  <c:v>3.5206549609045101</c:v>
                </c:pt>
                <c:pt idx="8588">
                  <c:v>5.1100638064753996</c:v>
                </c:pt>
                <c:pt idx="8589">
                  <c:v>7.2966624630488397</c:v>
                </c:pt>
                <c:pt idx="8590">
                  <c:v>-0.75991788816647399</c:v>
                </c:pt>
                <c:pt idx="8591">
                  <c:v>-1.16303949915963</c:v>
                </c:pt>
                <c:pt idx="8592">
                  <c:v>5.6248990843739302</c:v>
                </c:pt>
                <c:pt idx="8593">
                  <c:v>4.7541400443331296</c:v>
                </c:pt>
                <c:pt idx="8594">
                  <c:v>-0.84351023038466899</c:v>
                </c:pt>
                <c:pt idx="8595">
                  <c:v>5.6732009784760704</c:v>
                </c:pt>
                <c:pt idx="8596">
                  <c:v>4.6897674992556198</c:v>
                </c:pt>
                <c:pt idx="8597">
                  <c:v>4.61176946955917</c:v>
                </c:pt>
                <c:pt idx="8598">
                  <c:v>6.6831807646851296</c:v>
                </c:pt>
                <c:pt idx="8599">
                  <c:v>5.02555496482438</c:v>
                </c:pt>
                <c:pt idx="8600">
                  <c:v>8.3884746879488894</c:v>
                </c:pt>
                <c:pt idx="8601">
                  <c:v>7.0451120231179098</c:v>
                </c:pt>
                <c:pt idx="8602">
                  <c:v>6.4009575172934596</c:v>
                </c:pt>
                <c:pt idx="8603">
                  <c:v>7.5268820547440596</c:v>
                </c:pt>
                <c:pt idx="8604">
                  <c:v>-1.1930730686456399</c:v>
                </c:pt>
                <c:pt idx="8605">
                  <c:v>7.8529061030308096</c:v>
                </c:pt>
                <c:pt idx="8606">
                  <c:v>-0.45804038434240102</c:v>
                </c:pt>
                <c:pt idx="8607">
                  <c:v>5.0018225262834299</c:v>
                </c:pt>
                <c:pt idx="8608">
                  <c:v>4.3360557981037902</c:v>
                </c:pt>
                <c:pt idx="8609">
                  <c:v>5.1692043562909404</c:v>
                </c:pt>
                <c:pt idx="8610">
                  <c:v>8.2996308171686799</c:v>
                </c:pt>
                <c:pt idx="8611">
                  <c:v>5.0932600181969301</c:v>
                </c:pt>
                <c:pt idx="8612">
                  <c:v>8.9512240883704505E-2</c:v>
                </c:pt>
                <c:pt idx="8613">
                  <c:v>-0.77990360505272904</c:v>
                </c:pt>
                <c:pt idx="8614">
                  <c:v>7.00405432735114</c:v>
                </c:pt>
                <c:pt idx="8615">
                  <c:v>9.0109222184432607</c:v>
                </c:pt>
                <c:pt idx="8616">
                  <c:v>0.58814891658560597</c:v>
                </c:pt>
                <c:pt idx="8617">
                  <c:v>7.4784579923898002</c:v>
                </c:pt>
                <c:pt idx="8618">
                  <c:v>-1.85766702774424</c:v>
                </c:pt>
                <c:pt idx="8619">
                  <c:v>6.9790568337388397</c:v>
                </c:pt>
                <c:pt idx="8620">
                  <c:v>5.8129992950344</c:v>
                </c:pt>
                <c:pt idx="8621">
                  <c:v>5.0974411415129897</c:v>
                </c:pt>
                <c:pt idx="8622">
                  <c:v>0.41430439735841301</c:v>
                </c:pt>
                <c:pt idx="8623">
                  <c:v>2.2311398206301001</c:v>
                </c:pt>
                <c:pt idx="8624">
                  <c:v>-1.05061622405015</c:v>
                </c:pt>
                <c:pt idx="8625">
                  <c:v>7.3958784313126502</c:v>
                </c:pt>
                <c:pt idx="8626">
                  <c:v>-0.97077314249457902</c:v>
                </c:pt>
                <c:pt idx="8627">
                  <c:v>5.5789563779990203</c:v>
                </c:pt>
                <c:pt idx="8628">
                  <c:v>9.1368603090601592</c:v>
                </c:pt>
                <c:pt idx="8629">
                  <c:v>-2.2505518757826599</c:v>
                </c:pt>
                <c:pt idx="8630">
                  <c:v>6.6793134088837602</c:v>
                </c:pt>
                <c:pt idx="8631">
                  <c:v>3.2551183980845702</c:v>
                </c:pt>
                <c:pt idx="8632">
                  <c:v>-1.6454146699782199</c:v>
                </c:pt>
                <c:pt idx="8633">
                  <c:v>6.9648608778200396</c:v>
                </c:pt>
                <c:pt idx="8634">
                  <c:v>2.8623700012619699</c:v>
                </c:pt>
                <c:pt idx="8635">
                  <c:v>6.8286604946214498</c:v>
                </c:pt>
                <c:pt idx="8636">
                  <c:v>-0.73650096653963204</c:v>
                </c:pt>
                <c:pt idx="8637">
                  <c:v>5.3900298503001096</c:v>
                </c:pt>
                <c:pt idx="8638">
                  <c:v>4.86048309067625</c:v>
                </c:pt>
                <c:pt idx="8639">
                  <c:v>4.8404399763750297</c:v>
                </c:pt>
                <c:pt idx="8640">
                  <c:v>4.5732365397728696</c:v>
                </c:pt>
                <c:pt idx="8641">
                  <c:v>8.0555178695283907</c:v>
                </c:pt>
                <c:pt idx="8642">
                  <c:v>0.61194102082691904</c:v>
                </c:pt>
                <c:pt idx="8643">
                  <c:v>-0.96336897807913702</c:v>
                </c:pt>
                <c:pt idx="8644">
                  <c:v>9.0831892559768992</c:v>
                </c:pt>
                <c:pt idx="8645">
                  <c:v>3.7098616969800799</c:v>
                </c:pt>
                <c:pt idx="8646">
                  <c:v>5.6872541332892501</c:v>
                </c:pt>
                <c:pt idx="8647">
                  <c:v>-1.07867047026594</c:v>
                </c:pt>
                <c:pt idx="8648">
                  <c:v>7.6056032426303197</c:v>
                </c:pt>
                <c:pt idx="8649">
                  <c:v>0.61196477216662204</c:v>
                </c:pt>
                <c:pt idx="8650">
                  <c:v>-1.3789480692871801</c:v>
                </c:pt>
                <c:pt idx="8651">
                  <c:v>4.8576336015406403</c:v>
                </c:pt>
                <c:pt idx="8652">
                  <c:v>7.77305664245148</c:v>
                </c:pt>
                <c:pt idx="8653">
                  <c:v>4.6122649780493203</c:v>
                </c:pt>
                <c:pt idx="8654">
                  <c:v>5.9714294546398996</c:v>
                </c:pt>
                <c:pt idx="8655">
                  <c:v>-0.484615322402982</c:v>
                </c:pt>
                <c:pt idx="8656">
                  <c:v>6.6081003480149896</c:v>
                </c:pt>
                <c:pt idx="8657">
                  <c:v>0.68819975271830403</c:v>
                </c:pt>
                <c:pt idx="8658">
                  <c:v>6.9884207369863498</c:v>
                </c:pt>
                <c:pt idx="8659">
                  <c:v>3.5604630934883899</c:v>
                </c:pt>
                <c:pt idx="8660">
                  <c:v>5.2123577495428899</c:v>
                </c:pt>
                <c:pt idx="8661">
                  <c:v>4.7214247567144696</c:v>
                </c:pt>
                <c:pt idx="8662">
                  <c:v>7.8103792322271399</c:v>
                </c:pt>
                <c:pt idx="8663">
                  <c:v>7.3035034210670799</c:v>
                </c:pt>
                <c:pt idx="8664">
                  <c:v>7.3015927689433404</c:v>
                </c:pt>
                <c:pt idx="8665">
                  <c:v>-0.48987680386224403</c:v>
                </c:pt>
                <c:pt idx="8666">
                  <c:v>5.5283142842418496</c:v>
                </c:pt>
                <c:pt idx="8667">
                  <c:v>5.0365913623718797</c:v>
                </c:pt>
                <c:pt idx="8668">
                  <c:v>7.1116711025911403</c:v>
                </c:pt>
                <c:pt idx="8669">
                  <c:v>5.9007189147431003</c:v>
                </c:pt>
                <c:pt idx="8670">
                  <c:v>7.7984462868301296</c:v>
                </c:pt>
                <c:pt idx="8671">
                  <c:v>5.7473965909792897</c:v>
                </c:pt>
                <c:pt idx="8672">
                  <c:v>5.1049572394454001</c:v>
                </c:pt>
                <c:pt idx="8673">
                  <c:v>3.9775029783504898</c:v>
                </c:pt>
                <c:pt idx="8674">
                  <c:v>3.18838384108978</c:v>
                </c:pt>
                <c:pt idx="8675">
                  <c:v>7.7923903634239799</c:v>
                </c:pt>
                <c:pt idx="8676">
                  <c:v>7.0840913409129298</c:v>
                </c:pt>
                <c:pt idx="8677">
                  <c:v>5.4716878369512196</c:v>
                </c:pt>
                <c:pt idx="8678">
                  <c:v>1.9076728132970699</c:v>
                </c:pt>
                <c:pt idx="8679">
                  <c:v>4.7891653492105304</c:v>
                </c:pt>
                <c:pt idx="8680">
                  <c:v>0.88737903993383804</c:v>
                </c:pt>
                <c:pt idx="8681">
                  <c:v>-1.5330213924499201</c:v>
                </c:pt>
                <c:pt idx="8682">
                  <c:v>7.8697348811359999</c:v>
                </c:pt>
                <c:pt idx="8683">
                  <c:v>1.2071373087533199</c:v>
                </c:pt>
                <c:pt idx="8684">
                  <c:v>5.4669255073266996</c:v>
                </c:pt>
                <c:pt idx="8685">
                  <c:v>4.5253208670787304</c:v>
                </c:pt>
                <c:pt idx="8686">
                  <c:v>4.7707524456454298</c:v>
                </c:pt>
                <c:pt idx="8687">
                  <c:v>5.8449041978533902</c:v>
                </c:pt>
                <c:pt idx="8688">
                  <c:v>4.8411347087562202</c:v>
                </c:pt>
                <c:pt idx="8689">
                  <c:v>-1.9744308140486899</c:v>
                </c:pt>
                <c:pt idx="8690">
                  <c:v>8.3917397946294798</c:v>
                </c:pt>
                <c:pt idx="8691">
                  <c:v>3.5355568342322501</c:v>
                </c:pt>
                <c:pt idx="8692">
                  <c:v>8.1048597029517797</c:v>
                </c:pt>
                <c:pt idx="8693">
                  <c:v>7.2586227613181897</c:v>
                </c:pt>
                <c:pt idx="8694">
                  <c:v>-1.46079910250311</c:v>
                </c:pt>
                <c:pt idx="8695">
                  <c:v>7.5398240446311604</c:v>
                </c:pt>
                <c:pt idx="8696">
                  <c:v>5.28503905443685</c:v>
                </c:pt>
                <c:pt idx="8697">
                  <c:v>-1.4032896780085</c:v>
                </c:pt>
                <c:pt idx="8698">
                  <c:v>-0.58651218125584803</c:v>
                </c:pt>
                <c:pt idx="8699">
                  <c:v>4.7548757751882702</c:v>
                </c:pt>
                <c:pt idx="8700">
                  <c:v>5.6121436668374498</c:v>
                </c:pt>
                <c:pt idx="8701">
                  <c:v>5.7357644872452704</c:v>
                </c:pt>
                <c:pt idx="8702">
                  <c:v>5.0864136101044002</c:v>
                </c:pt>
                <c:pt idx="8703">
                  <c:v>5.8373452031664801</c:v>
                </c:pt>
                <c:pt idx="8704">
                  <c:v>6.3565472104021898</c:v>
                </c:pt>
                <c:pt idx="8705">
                  <c:v>3.6196214832993898</c:v>
                </c:pt>
                <c:pt idx="8706">
                  <c:v>-0.76278448477581895</c:v>
                </c:pt>
                <c:pt idx="8707">
                  <c:v>-1.02045253131575</c:v>
                </c:pt>
                <c:pt idx="8708">
                  <c:v>7.2321421721680599</c:v>
                </c:pt>
                <c:pt idx="8709">
                  <c:v>-0.90240766867009603</c:v>
                </c:pt>
                <c:pt idx="8710">
                  <c:v>7.0458220913598399</c:v>
                </c:pt>
                <c:pt idx="8711">
                  <c:v>5.6017899668576803</c:v>
                </c:pt>
                <c:pt idx="8712">
                  <c:v>4.8223911054478696</c:v>
                </c:pt>
                <c:pt idx="8713">
                  <c:v>4.6437933146405799</c:v>
                </c:pt>
                <c:pt idx="8714">
                  <c:v>4.5559908655847101</c:v>
                </c:pt>
                <c:pt idx="8715">
                  <c:v>-0.74134753392436803</c:v>
                </c:pt>
                <c:pt idx="8716">
                  <c:v>-1.4329349114251999</c:v>
                </c:pt>
                <c:pt idx="8717">
                  <c:v>-1.15738090068501</c:v>
                </c:pt>
                <c:pt idx="8718">
                  <c:v>0.58199197720604201</c:v>
                </c:pt>
                <c:pt idx="8719">
                  <c:v>-1.2630707327564099</c:v>
                </c:pt>
                <c:pt idx="8720">
                  <c:v>2.1632818569626102</c:v>
                </c:pt>
                <c:pt idx="8721">
                  <c:v>5.5453884089546799</c:v>
                </c:pt>
                <c:pt idx="8722">
                  <c:v>7.9376408410941002</c:v>
                </c:pt>
                <c:pt idx="8723">
                  <c:v>7.6479432892131397E-2</c:v>
                </c:pt>
                <c:pt idx="8724">
                  <c:v>4.9649440741253601</c:v>
                </c:pt>
                <c:pt idx="8725">
                  <c:v>6.7163505180401399</c:v>
                </c:pt>
                <c:pt idx="8726">
                  <c:v>-1.1534550633693199</c:v>
                </c:pt>
                <c:pt idx="8727">
                  <c:v>7.5310182821125</c:v>
                </c:pt>
                <c:pt idx="8728">
                  <c:v>5.0074185917907599</c:v>
                </c:pt>
                <c:pt idx="8729">
                  <c:v>-0.97175354908547695</c:v>
                </c:pt>
                <c:pt idx="8730">
                  <c:v>4.6536828383358797</c:v>
                </c:pt>
                <c:pt idx="8731">
                  <c:v>0.89444934366380202</c:v>
                </c:pt>
                <c:pt idx="8732">
                  <c:v>-0.68142182400759399</c:v>
                </c:pt>
                <c:pt idx="8733">
                  <c:v>-0.11731669756817199</c:v>
                </c:pt>
                <c:pt idx="8734">
                  <c:v>-1.2167228081367401</c:v>
                </c:pt>
                <c:pt idx="8735">
                  <c:v>-1.04148233979683</c:v>
                </c:pt>
                <c:pt idx="8736">
                  <c:v>-1.24123041454515</c:v>
                </c:pt>
                <c:pt idx="8737">
                  <c:v>8.0583582687678508</c:v>
                </c:pt>
                <c:pt idx="8738">
                  <c:v>4.9796777416823401</c:v>
                </c:pt>
                <c:pt idx="8739">
                  <c:v>-1.85363515291103</c:v>
                </c:pt>
                <c:pt idx="8740">
                  <c:v>5.8038067593472897</c:v>
                </c:pt>
                <c:pt idx="8741">
                  <c:v>-0.87831656634542499</c:v>
                </c:pt>
                <c:pt idx="8742">
                  <c:v>8.47630645291264</c:v>
                </c:pt>
                <c:pt idx="8743">
                  <c:v>-1.2012179081485199</c:v>
                </c:pt>
                <c:pt idx="8744">
                  <c:v>1.28395526594694</c:v>
                </c:pt>
                <c:pt idx="8745">
                  <c:v>7.50633650136115</c:v>
                </c:pt>
                <c:pt idx="8746">
                  <c:v>5.5551546265093403</c:v>
                </c:pt>
                <c:pt idx="8747">
                  <c:v>4.2087761762626901</c:v>
                </c:pt>
                <c:pt idx="8748">
                  <c:v>3.9974918308734901</c:v>
                </c:pt>
                <c:pt idx="8749">
                  <c:v>4.4788650329151301</c:v>
                </c:pt>
                <c:pt idx="8750">
                  <c:v>4.9952057246416697</c:v>
                </c:pt>
                <c:pt idx="8751">
                  <c:v>4.4548015186600196</c:v>
                </c:pt>
                <c:pt idx="8752">
                  <c:v>-1.2332428947266401</c:v>
                </c:pt>
                <c:pt idx="8753">
                  <c:v>6.9002712073962096</c:v>
                </c:pt>
                <c:pt idx="8754">
                  <c:v>8.0771963755754097</c:v>
                </c:pt>
                <c:pt idx="8755">
                  <c:v>5.2880381111080501</c:v>
                </c:pt>
                <c:pt idx="8756">
                  <c:v>7.3031331729718403</c:v>
                </c:pt>
                <c:pt idx="8757">
                  <c:v>5.5189681450440702</c:v>
                </c:pt>
                <c:pt idx="8758">
                  <c:v>-5.8813248335863898E-2</c:v>
                </c:pt>
                <c:pt idx="8759">
                  <c:v>5.2064563798619297</c:v>
                </c:pt>
                <c:pt idx="8760">
                  <c:v>-0.97345203397898705</c:v>
                </c:pt>
                <c:pt idx="8761">
                  <c:v>9.7131321047138499</c:v>
                </c:pt>
                <c:pt idx="8762">
                  <c:v>6.8826088263933496</c:v>
                </c:pt>
                <c:pt idx="8763">
                  <c:v>4.9552854512617399</c:v>
                </c:pt>
                <c:pt idx="8764">
                  <c:v>-1.6752902668291101</c:v>
                </c:pt>
                <c:pt idx="8765">
                  <c:v>7.1559102410122497</c:v>
                </c:pt>
                <c:pt idx="8766">
                  <c:v>4.7956081491816498</c:v>
                </c:pt>
                <c:pt idx="8767">
                  <c:v>-1.8280795968380601</c:v>
                </c:pt>
                <c:pt idx="8768">
                  <c:v>7.9079578652963196</c:v>
                </c:pt>
                <c:pt idx="8769">
                  <c:v>0.49115456890668202</c:v>
                </c:pt>
                <c:pt idx="8770">
                  <c:v>6.0857126936659602</c:v>
                </c:pt>
                <c:pt idx="8771">
                  <c:v>3.7118760752915501</c:v>
                </c:pt>
                <c:pt idx="8772">
                  <c:v>4.07512679363216</c:v>
                </c:pt>
                <c:pt idx="8773">
                  <c:v>9.3474095258968308</c:v>
                </c:pt>
                <c:pt idx="8774">
                  <c:v>4.56464284730089</c:v>
                </c:pt>
                <c:pt idx="8775">
                  <c:v>-1.3509460839040801</c:v>
                </c:pt>
                <c:pt idx="8776">
                  <c:v>6.6535959419922097</c:v>
                </c:pt>
                <c:pt idx="8777">
                  <c:v>6.0755512415636499</c:v>
                </c:pt>
                <c:pt idx="8778">
                  <c:v>2.5350490901915702E-2</c:v>
                </c:pt>
                <c:pt idx="8779">
                  <c:v>-1.1113396995913301</c:v>
                </c:pt>
                <c:pt idx="8780">
                  <c:v>-0.96131708640471603</c:v>
                </c:pt>
                <c:pt idx="8781">
                  <c:v>-1.1987441656241999</c:v>
                </c:pt>
                <c:pt idx="8782">
                  <c:v>4.9321137286349099</c:v>
                </c:pt>
                <c:pt idx="8783">
                  <c:v>0.18106289222063501</c:v>
                </c:pt>
                <c:pt idx="8784">
                  <c:v>8.7004584945031098</c:v>
                </c:pt>
                <c:pt idx="8785">
                  <c:v>-1.22646837977635</c:v>
                </c:pt>
                <c:pt idx="8786">
                  <c:v>-0.60879817097386502</c:v>
                </c:pt>
                <c:pt idx="8787">
                  <c:v>-0.805917935771296</c:v>
                </c:pt>
                <c:pt idx="8788">
                  <c:v>8.0266631541355498</c:v>
                </c:pt>
                <c:pt idx="8789">
                  <c:v>-1.5081552051260301</c:v>
                </c:pt>
                <c:pt idx="8790">
                  <c:v>4.9262938037338797</c:v>
                </c:pt>
                <c:pt idx="8791">
                  <c:v>7.0923494895183197</c:v>
                </c:pt>
                <c:pt idx="8792">
                  <c:v>-1.4977478304304499</c:v>
                </c:pt>
                <c:pt idx="8793">
                  <c:v>5.815368266978</c:v>
                </c:pt>
                <c:pt idx="8794">
                  <c:v>4.8690167751306204</c:v>
                </c:pt>
                <c:pt idx="8795">
                  <c:v>4.2551215222644503</c:v>
                </c:pt>
                <c:pt idx="8796">
                  <c:v>-0.51684173708569503</c:v>
                </c:pt>
                <c:pt idx="8797">
                  <c:v>5.7459269253356</c:v>
                </c:pt>
                <c:pt idx="8798">
                  <c:v>3.7530293130396801</c:v>
                </c:pt>
                <c:pt idx="8799">
                  <c:v>6.8337895051773199</c:v>
                </c:pt>
                <c:pt idx="8800">
                  <c:v>5.8452234220294104</c:v>
                </c:pt>
                <c:pt idx="8801">
                  <c:v>8.8633874313947096</c:v>
                </c:pt>
                <c:pt idx="8802">
                  <c:v>7.6880360349362604</c:v>
                </c:pt>
                <c:pt idx="8803">
                  <c:v>4.9710662719379197</c:v>
                </c:pt>
                <c:pt idx="8804">
                  <c:v>8.0233793734734196</c:v>
                </c:pt>
                <c:pt idx="8805">
                  <c:v>1.04827523393897</c:v>
                </c:pt>
                <c:pt idx="8806">
                  <c:v>-1.13612474282673</c:v>
                </c:pt>
                <c:pt idx="8807">
                  <c:v>-0.990910602451892</c:v>
                </c:pt>
                <c:pt idx="8808">
                  <c:v>4.4779859001775897</c:v>
                </c:pt>
                <c:pt idx="8809">
                  <c:v>0.51657685882585302</c:v>
                </c:pt>
                <c:pt idx="8810">
                  <c:v>8.0097530027364705</c:v>
                </c:pt>
                <c:pt idx="8811">
                  <c:v>4.7954872426690702</c:v>
                </c:pt>
                <c:pt idx="8812">
                  <c:v>6.1583395180868097</c:v>
                </c:pt>
                <c:pt idx="8813">
                  <c:v>-1.6701387111546899</c:v>
                </c:pt>
                <c:pt idx="8814">
                  <c:v>5.3079981333690096</c:v>
                </c:pt>
                <c:pt idx="8815">
                  <c:v>-0.59395003171991401</c:v>
                </c:pt>
                <c:pt idx="8816">
                  <c:v>7.2190394660618704</c:v>
                </c:pt>
                <c:pt idx="8817">
                  <c:v>5.9458755703192896</c:v>
                </c:pt>
                <c:pt idx="8818">
                  <c:v>7.90062190303032</c:v>
                </c:pt>
                <c:pt idx="8819">
                  <c:v>-0.26425389262377802</c:v>
                </c:pt>
                <c:pt idx="8820">
                  <c:v>6.6467684611951698</c:v>
                </c:pt>
                <c:pt idx="8821">
                  <c:v>-0.980356570577952</c:v>
                </c:pt>
                <c:pt idx="8822">
                  <c:v>4.78239218680962</c:v>
                </c:pt>
                <c:pt idx="8823">
                  <c:v>5.0198960584405103</c:v>
                </c:pt>
                <c:pt idx="8824">
                  <c:v>4.2688700000457596</c:v>
                </c:pt>
                <c:pt idx="8825">
                  <c:v>-0.70130218405156397</c:v>
                </c:pt>
                <c:pt idx="8826">
                  <c:v>6.8248540484340801</c:v>
                </c:pt>
                <c:pt idx="8827">
                  <c:v>4.6674203258465399</c:v>
                </c:pt>
                <c:pt idx="8828">
                  <c:v>-0.97116825233596205</c:v>
                </c:pt>
                <c:pt idx="8829">
                  <c:v>7.3428966284486403</c:v>
                </c:pt>
                <c:pt idx="8830">
                  <c:v>-1.5003238378243899</c:v>
                </c:pt>
                <c:pt idx="8831">
                  <c:v>4.9506214337251304</c:v>
                </c:pt>
                <c:pt idx="8832">
                  <c:v>5.9996613562081897</c:v>
                </c:pt>
                <c:pt idx="8833">
                  <c:v>7.0981095794440696</c:v>
                </c:pt>
                <c:pt idx="8834">
                  <c:v>4.5928663989553202</c:v>
                </c:pt>
                <c:pt idx="8835">
                  <c:v>-0.70021128433209301</c:v>
                </c:pt>
                <c:pt idx="8836">
                  <c:v>1.6974452754357799E-2</c:v>
                </c:pt>
                <c:pt idx="8837">
                  <c:v>5.9317538110054899</c:v>
                </c:pt>
                <c:pt idx="8838">
                  <c:v>-0.71099961092414499</c:v>
                </c:pt>
                <c:pt idx="8839">
                  <c:v>3.66394251951747</c:v>
                </c:pt>
                <c:pt idx="8840">
                  <c:v>5.2295810580364899</c:v>
                </c:pt>
                <c:pt idx="8841">
                  <c:v>4.6261943662719203</c:v>
                </c:pt>
                <c:pt idx="8842">
                  <c:v>5.3644661926035004</c:v>
                </c:pt>
                <c:pt idx="8843">
                  <c:v>-1.1305886018043201</c:v>
                </c:pt>
                <c:pt idx="8844">
                  <c:v>-0.66597380822844099</c:v>
                </c:pt>
                <c:pt idx="8845">
                  <c:v>5.1230608259401196</c:v>
                </c:pt>
                <c:pt idx="8846">
                  <c:v>7.3009070503894398</c:v>
                </c:pt>
                <c:pt idx="8847">
                  <c:v>6.8191767383555799</c:v>
                </c:pt>
                <c:pt idx="8848">
                  <c:v>-0.12746517289567899</c:v>
                </c:pt>
                <c:pt idx="8849">
                  <c:v>4.8080782423881399</c:v>
                </c:pt>
                <c:pt idx="8850">
                  <c:v>3.2546147429364597E-2</c:v>
                </c:pt>
                <c:pt idx="8851">
                  <c:v>7.3527681481271703</c:v>
                </c:pt>
                <c:pt idx="8852">
                  <c:v>-1.1146654418625599</c:v>
                </c:pt>
                <c:pt idx="8853">
                  <c:v>5.4190404957504903</c:v>
                </c:pt>
                <c:pt idx="8854">
                  <c:v>5.5185125471104399</c:v>
                </c:pt>
                <c:pt idx="8855">
                  <c:v>4.3412711710141298</c:v>
                </c:pt>
                <c:pt idx="8856">
                  <c:v>-0.74227142825887904</c:v>
                </c:pt>
                <c:pt idx="8857">
                  <c:v>4.9962299654482196</c:v>
                </c:pt>
                <c:pt idx="8858">
                  <c:v>8.0129753359207694</c:v>
                </c:pt>
                <c:pt idx="8859">
                  <c:v>-0.91145493238442699</c:v>
                </c:pt>
                <c:pt idx="8860">
                  <c:v>5.24912901464368</c:v>
                </c:pt>
                <c:pt idx="8861">
                  <c:v>-0.21119522034322799</c:v>
                </c:pt>
                <c:pt idx="8862">
                  <c:v>7.3004836222923704</c:v>
                </c:pt>
                <c:pt idx="8863">
                  <c:v>5.0423255779872296</c:v>
                </c:pt>
                <c:pt idx="8864">
                  <c:v>2.9731558895981198</c:v>
                </c:pt>
                <c:pt idx="8865">
                  <c:v>5.00430279913751</c:v>
                </c:pt>
                <c:pt idx="8866">
                  <c:v>-0.720535734357583</c:v>
                </c:pt>
                <c:pt idx="8867">
                  <c:v>8.9622396314667601</c:v>
                </c:pt>
                <c:pt idx="8868">
                  <c:v>-1.08606921061567</c:v>
                </c:pt>
                <c:pt idx="8869">
                  <c:v>4.8660855592049597</c:v>
                </c:pt>
                <c:pt idx="8870">
                  <c:v>5.3758912715348703</c:v>
                </c:pt>
                <c:pt idx="8871">
                  <c:v>5.3890076475621997</c:v>
                </c:pt>
                <c:pt idx="8872">
                  <c:v>5.0029354822639398</c:v>
                </c:pt>
                <c:pt idx="8873">
                  <c:v>7.3059651234131699</c:v>
                </c:pt>
                <c:pt idx="8874">
                  <c:v>-1.08123562861643</c:v>
                </c:pt>
                <c:pt idx="8875">
                  <c:v>4.8401247048840101</c:v>
                </c:pt>
                <c:pt idx="8876">
                  <c:v>-0.99378250218211295</c:v>
                </c:pt>
                <c:pt idx="8877">
                  <c:v>-1.13230708836858</c:v>
                </c:pt>
                <c:pt idx="8878">
                  <c:v>-0.78063482142347096</c:v>
                </c:pt>
                <c:pt idx="8879">
                  <c:v>4.9717521230812398</c:v>
                </c:pt>
                <c:pt idx="8880">
                  <c:v>4.8142560128369096</c:v>
                </c:pt>
                <c:pt idx="8881">
                  <c:v>-0.640585067518048</c:v>
                </c:pt>
                <c:pt idx="8882">
                  <c:v>9.1430836680614895</c:v>
                </c:pt>
                <c:pt idx="8883">
                  <c:v>5.3604639943448902</c:v>
                </c:pt>
                <c:pt idx="8884">
                  <c:v>4.6168016434180901</c:v>
                </c:pt>
                <c:pt idx="8885">
                  <c:v>0.76186886412106103</c:v>
                </c:pt>
                <c:pt idx="8886">
                  <c:v>6.9914189409281597</c:v>
                </c:pt>
                <c:pt idx="8887">
                  <c:v>-1.3984901552295399</c:v>
                </c:pt>
                <c:pt idx="8888">
                  <c:v>5.0221460275522798</c:v>
                </c:pt>
                <c:pt idx="8889">
                  <c:v>-1.0886669575641801</c:v>
                </c:pt>
                <c:pt idx="8890">
                  <c:v>4.6101775781893704</c:v>
                </c:pt>
                <c:pt idx="8891">
                  <c:v>-1.85310787214202</c:v>
                </c:pt>
                <c:pt idx="8892">
                  <c:v>5.8807169031031803</c:v>
                </c:pt>
                <c:pt idx="8893">
                  <c:v>5.8530583898608004</c:v>
                </c:pt>
                <c:pt idx="8894">
                  <c:v>-0.64924717453950598</c:v>
                </c:pt>
                <c:pt idx="8895">
                  <c:v>7.1990372417834303</c:v>
                </c:pt>
                <c:pt idx="8896">
                  <c:v>4.0092850751211602</c:v>
                </c:pt>
                <c:pt idx="8897">
                  <c:v>5.5132115728423896</c:v>
                </c:pt>
                <c:pt idx="8898">
                  <c:v>0.68536971624308096</c:v>
                </c:pt>
                <c:pt idx="8899">
                  <c:v>1.93324877039879</c:v>
                </c:pt>
                <c:pt idx="8900">
                  <c:v>-1.85123434242193</c:v>
                </c:pt>
                <c:pt idx="8901">
                  <c:v>7.2409818475918204</c:v>
                </c:pt>
                <c:pt idx="8902">
                  <c:v>-1.55968647862445</c:v>
                </c:pt>
                <c:pt idx="8903">
                  <c:v>-0.929232553016063</c:v>
                </c:pt>
                <c:pt idx="8904">
                  <c:v>8.17932435130054</c:v>
                </c:pt>
                <c:pt idx="8905">
                  <c:v>2.3267219767362599</c:v>
                </c:pt>
                <c:pt idx="8906">
                  <c:v>5.7317560567841301</c:v>
                </c:pt>
                <c:pt idx="8907">
                  <c:v>4.1818069227924504</c:v>
                </c:pt>
                <c:pt idx="8908">
                  <c:v>7.0899746247132702</c:v>
                </c:pt>
                <c:pt idx="8909">
                  <c:v>8.4254483825351691</c:v>
                </c:pt>
                <c:pt idx="8910">
                  <c:v>-1.0407525322970199</c:v>
                </c:pt>
                <c:pt idx="8911">
                  <c:v>6.9480549235934603</c:v>
                </c:pt>
                <c:pt idx="8912">
                  <c:v>5.9662886968446003</c:v>
                </c:pt>
                <c:pt idx="8913">
                  <c:v>7.6522995785425598</c:v>
                </c:pt>
                <c:pt idx="8914">
                  <c:v>6.4409739499455698</c:v>
                </c:pt>
                <c:pt idx="8915">
                  <c:v>5.36521117889869</c:v>
                </c:pt>
                <c:pt idx="8916">
                  <c:v>5.4043741520645501</c:v>
                </c:pt>
                <c:pt idx="8917">
                  <c:v>4.4402003486734696</c:v>
                </c:pt>
                <c:pt idx="8918">
                  <c:v>-0.122569061457845</c:v>
                </c:pt>
                <c:pt idx="8919">
                  <c:v>7.6308378173046298</c:v>
                </c:pt>
                <c:pt idx="8920">
                  <c:v>5.0001701832743697</c:v>
                </c:pt>
                <c:pt idx="8921">
                  <c:v>6.7876586374355501</c:v>
                </c:pt>
                <c:pt idx="8922">
                  <c:v>6.7408260926188701</c:v>
                </c:pt>
                <c:pt idx="8923">
                  <c:v>-1.67964019880666</c:v>
                </c:pt>
                <c:pt idx="8924">
                  <c:v>4.0325587865977903</c:v>
                </c:pt>
                <c:pt idx="8925">
                  <c:v>-1.2972542545502701</c:v>
                </c:pt>
                <c:pt idx="8926">
                  <c:v>6.3984605650495201</c:v>
                </c:pt>
                <c:pt idx="8927">
                  <c:v>-0.263952161855115</c:v>
                </c:pt>
                <c:pt idx="8928">
                  <c:v>6.5606321279130402</c:v>
                </c:pt>
                <c:pt idx="8929">
                  <c:v>3.1343587873923102</c:v>
                </c:pt>
                <c:pt idx="8930">
                  <c:v>6.0533549895283203</c:v>
                </c:pt>
                <c:pt idx="8931">
                  <c:v>5.9244071491092498</c:v>
                </c:pt>
                <c:pt idx="8932">
                  <c:v>7.0092436180819</c:v>
                </c:pt>
                <c:pt idx="8933">
                  <c:v>7.0193556811239199</c:v>
                </c:pt>
                <c:pt idx="8934">
                  <c:v>6.0825369920599499</c:v>
                </c:pt>
                <c:pt idx="8935">
                  <c:v>4.3622107911288301</c:v>
                </c:pt>
                <c:pt idx="8936">
                  <c:v>4.7536456470091597</c:v>
                </c:pt>
                <c:pt idx="8937">
                  <c:v>6.9819359262102898</c:v>
                </c:pt>
                <c:pt idx="8938">
                  <c:v>-0.239794720262232</c:v>
                </c:pt>
                <c:pt idx="8939">
                  <c:v>4.6007338090638896</c:v>
                </c:pt>
                <c:pt idx="8940">
                  <c:v>5.9819865414755604</c:v>
                </c:pt>
                <c:pt idx="8941">
                  <c:v>6.8841115919480904</c:v>
                </c:pt>
                <c:pt idx="8942">
                  <c:v>6.0184921130830897</c:v>
                </c:pt>
                <c:pt idx="8943">
                  <c:v>8.2242551416620504</c:v>
                </c:pt>
                <c:pt idx="8944">
                  <c:v>-0.87415657977977401</c:v>
                </c:pt>
                <c:pt idx="8945">
                  <c:v>6.7585891876295703</c:v>
                </c:pt>
                <c:pt idx="8946">
                  <c:v>6.7771361926346998</c:v>
                </c:pt>
                <c:pt idx="8947">
                  <c:v>5.3492861181940397</c:v>
                </c:pt>
                <c:pt idx="8948">
                  <c:v>-0.57391285725624297</c:v>
                </c:pt>
                <c:pt idx="8949">
                  <c:v>5.0121738959429099</c:v>
                </c:pt>
                <c:pt idx="8950">
                  <c:v>5.28956747677955</c:v>
                </c:pt>
                <c:pt idx="8951">
                  <c:v>5.3624532873327997</c:v>
                </c:pt>
                <c:pt idx="8952">
                  <c:v>-0.31021963344949199</c:v>
                </c:pt>
                <c:pt idx="8953">
                  <c:v>2.9473834056523698</c:v>
                </c:pt>
                <c:pt idx="8954">
                  <c:v>5.04201837289785</c:v>
                </c:pt>
                <c:pt idx="8955">
                  <c:v>7.62587421826316</c:v>
                </c:pt>
                <c:pt idx="8956">
                  <c:v>8.6835105004093798</c:v>
                </c:pt>
                <c:pt idx="8957">
                  <c:v>4.2060057864747797</c:v>
                </c:pt>
                <c:pt idx="8958">
                  <c:v>-0.214001219455806</c:v>
                </c:pt>
                <c:pt idx="8959">
                  <c:v>5.34403847003653</c:v>
                </c:pt>
                <c:pt idx="8960">
                  <c:v>4.7364896328797403</c:v>
                </c:pt>
                <c:pt idx="8961">
                  <c:v>5.1119122359615297</c:v>
                </c:pt>
                <c:pt idx="8962">
                  <c:v>-1.08272916454904</c:v>
                </c:pt>
                <c:pt idx="8963">
                  <c:v>-0.87606445388061105</c:v>
                </c:pt>
                <c:pt idx="8964">
                  <c:v>3.77998188374093</c:v>
                </c:pt>
                <c:pt idx="8965">
                  <c:v>7.5943862021750803</c:v>
                </c:pt>
                <c:pt idx="8966">
                  <c:v>5.4324317233010397</c:v>
                </c:pt>
                <c:pt idx="8967">
                  <c:v>-0.84406333601836203</c:v>
                </c:pt>
                <c:pt idx="8968">
                  <c:v>5.5568532457374697</c:v>
                </c:pt>
                <c:pt idx="8969">
                  <c:v>4.1760741637776704</c:v>
                </c:pt>
                <c:pt idx="8970">
                  <c:v>-0.180551688663005</c:v>
                </c:pt>
                <c:pt idx="8971">
                  <c:v>4.78941648874987</c:v>
                </c:pt>
                <c:pt idx="8972">
                  <c:v>4.0704338804338196</c:v>
                </c:pt>
                <c:pt idx="8973">
                  <c:v>7.1692617359409301</c:v>
                </c:pt>
                <c:pt idx="8974">
                  <c:v>4.8280717460378204</c:v>
                </c:pt>
                <c:pt idx="8975">
                  <c:v>-0.442319375073706</c:v>
                </c:pt>
                <c:pt idx="8976">
                  <c:v>5.2920204740775496</c:v>
                </c:pt>
                <c:pt idx="8977">
                  <c:v>-1.4043858958134801</c:v>
                </c:pt>
                <c:pt idx="8978">
                  <c:v>7.5610087592469597</c:v>
                </c:pt>
                <c:pt idx="8979">
                  <c:v>-0.119074885204</c:v>
                </c:pt>
                <c:pt idx="8980">
                  <c:v>-0.81085820067097802</c:v>
                </c:pt>
                <c:pt idx="8981">
                  <c:v>-1.6264861258929999</c:v>
                </c:pt>
                <c:pt idx="8982">
                  <c:v>-1.62884256309183</c:v>
                </c:pt>
                <c:pt idx="8983">
                  <c:v>4.7960304515329497</c:v>
                </c:pt>
                <c:pt idx="8984">
                  <c:v>5.4039995580882598</c:v>
                </c:pt>
                <c:pt idx="8985">
                  <c:v>7.1539191042133199</c:v>
                </c:pt>
                <c:pt idx="8986">
                  <c:v>-2.2419438011650201</c:v>
                </c:pt>
                <c:pt idx="8987">
                  <c:v>4.9594537410567101</c:v>
                </c:pt>
                <c:pt idx="8988">
                  <c:v>7.0503495107372496</c:v>
                </c:pt>
                <c:pt idx="8989">
                  <c:v>0.142466536539991</c:v>
                </c:pt>
                <c:pt idx="8990">
                  <c:v>5.7534002102525497</c:v>
                </c:pt>
                <c:pt idx="8991">
                  <c:v>6.1593509231558103</c:v>
                </c:pt>
                <c:pt idx="8992">
                  <c:v>5.4701600322843396</c:v>
                </c:pt>
                <c:pt idx="8993">
                  <c:v>-0.97272477591824003</c:v>
                </c:pt>
                <c:pt idx="8994">
                  <c:v>4.9757010575978704</c:v>
                </c:pt>
                <c:pt idx="8995">
                  <c:v>5.0730732464599297</c:v>
                </c:pt>
                <c:pt idx="8996">
                  <c:v>5.7091294492548998</c:v>
                </c:pt>
                <c:pt idx="8997">
                  <c:v>-1.00516918858198</c:v>
                </c:pt>
                <c:pt idx="8998">
                  <c:v>-0.95719493043372095</c:v>
                </c:pt>
                <c:pt idx="8999">
                  <c:v>-0.40319159061101001</c:v>
                </c:pt>
                <c:pt idx="9000">
                  <c:v>0.67343978360373802</c:v>
                </c:pt>
                <c:pt idx="9001">
                  <c:v>9.0654311315896394E-2</c:v>
                </c:pt>
                <c:pt idx="9002">
                  <c:v>-0.95037890874948705</c:v>
                </c:pt>
                <c:pt idx="9003">
                  <c:v>7.0237326822197197</c:v>
                </c:pt>
                <c:pt idx="9004">
                  <c:v>7.4552475039418402</c:v>
                </c:pt>
                <c:pt idx="9005">
                  <c:v>7.0098671900807101</c:v>
                </c:pt>
                <c:pt idx="9006">
                  <c:v>7.1795809045404102</c:v>
                </c:pt>
                <c:pt idx="9007">
                  <c:v>5.4925400423419797</c:v>
                </c:pt>
                <c:pt idx="9008">
                  <c:v>0.12631688442123301</c:v>
                </c:pt>
                <c:pt idx="9009">
                  <c:v>2.0502482378464002</c:v>
                </c:pt>
                <c:pt idx="9010">
                  <c:v>-1.9453103179797899</c:v>
                </c:pt>
                <c:pt idx="9011">
                  <c:v>5.3061889950892498</c:v>
                </c:pt>
                <c:pt idx="9012">
                  <c:v>8.6331283233223104</c:v>
                </c:pt>
                <c:pt idx="9013">
                  <c:v>-1.50079102588544</c:v>
                </c:pt>
                <c:pt idx="9014">
                  <c:v>5.5047252760129899</c:v>
                </c:pt>
                <c:pt idx="9015">
                  <c:v>3.7196462046823302</c:v>
                </c:pt>
                <c:pt idx="9016">
                  <c:v>5.5120935820375996</c:v>
                </c:pt>
                <c:pt idx="9017">
                  <c:v>-1.01708002386303</c:v>
                </c:pt>
                <c:pt idx="9018">
                  <c:v>4.3058334725045997</c:v>
                </c:pt>
                <c:pt idx="9019">
                  <c:v>5.1896877887798301</c:v>
                </c:pt>
                <c:pt idx="9020">
                  <c:v>0.432873175846757</c:v>
                </c:pt>
                <c:pt idx="9021">
                  <c:v>4.00477630924156</c:v>
                </c:pt>
                <c:pt idx="9022">
                  <c:v>-1.65324129987458</c:v>
                </c:pt>
                <c:pt idx="9023">
                  <c:v>6.2228904860181702</c:v>
                </c:pt>
                <c:pt idx="9024">
                  <c:v>-0.95920872255387901</c:v>
                </c:pt>
                <c:pt idx="9025">
                  <c:v>8.6030111540224006</c:v>
                </c:pt>
                <c:pt idx="9026">
                  <c:v>4.7378849244570302</c:v>
                </c:pt>
                <c:pt idx="9027">
                  <c:v>5.8352089426962701</c:v>
                </c:pt>
                <c:pt idx="9028">
                  <c:v>3.8087248644796201</c:v>
                </c:pt>
                <c:pt idx="9029">
                  <c:v>8.7769000092688199</c:v>
                </c:pt>
                <c:pt idx="9030">
                  <c:v>-1.0856920809694799</c:v>
                </c:pt>
                <c:pt idx="9031">
                  <c:v>3.8657469115360898</c:v>
                </c:pt>
                <c:pt idx="9032">
                  <c:v>3.27877776109551</c:v>
                </c:pt>
                <c:pt idx="9033">
                  <c:v>4.5456660342673203</c:v>
                </c:pt>
                <c:pt idx="9034">
                  <c:v>6.5973582198801903</c:v>
                </c:pt>
                <c:pt idx="9035">
                  <c:v>5.53348002737948</c:v>
                </c:pt>
                <c:pt idx="9036">
                  <c:v>5.73961671942648</c:v>
                </c:pt>
                <c:pt idx="9037">
                  <c:v>5.0138593619020302</c:v>
                </c:pt>
                <c:pt idx="9038">
                  <c:v>8.1085653708085292</c:v>
                </c:pt>
                <c:pt idx="9039">
                  <c:v>6.6545205539927199</c:v>
                </c:pt>
                <c:pt idx="9040">
                  <c:v>2.9879103068153801</c:v>
                </c:pt>
                <c:pt idx="9041">
                  <c:v>6.4831024127269696</c:v>
                </c:pt>
                <c:pt idx="9042">
                  <c:v>5.2871369153479302</c:v>
                </c:pt>
                <c:pt idx="9043">
                  <c:v>4.3648106219654998</c:v>
                </c:pt>
                <c:pt idx="9044">
                  <c:v>5.2538959048782399</c:v>
                </c:pt>
                <c:pt idx="9045">
                  <c:v>7.6303927833653802</c:v>
                </c:pt>
                <c:pt idx="9046">
                  <c:v>6.8149072477873602</c:v>
                </c:pt>
                <c:pt idx="9047">
                  <c:v>5.04366138025045</c:v>
                </c:pt>
                <c:pt idx="9048">
                  <c:v>8.8074920277070294</c:v>
                </c:pt>
                <c:pt idx="9049">
                  <c:v>-0.99651043506132697</c:v>
                </c:pt>
                <c:pt idx="9050">
                  <c:v>7.0025822130508004</c:v>
                </c:pt>
                <c:pt idx="9051">
                  <c:v>9.7383910729833503E-2</c:v>
                </c:pt>
                <c:pt idx="9052">
                  <c:v>5.4678283197039903</c:v>
                </c:pt>
                <c:pt idx="9053">
                  <c:v>-1.3890098233753601</c:v>
                </c:pt>
                <c:pt idx="9054">
                  <c:v>7.0430213896526803</c:v>
                </c:pt>
                <c:pt idx="9055">
                  <c:v>-1.06466406621633</c:v>
                </c:pt>
                <c:pt idx="9056">
                  <c:v>-0.91118152920575002</c:v>
                </c:pt>
                <c:pt idx="9057">
                  <c:v>-1.54879949359249</c:v>
                </c:pt>
                <c:pt idx="9058">
                  <c:v>-1.4418729095645499</c:v>
                </c:pt>
                <c:pt idx="9059">
                  <c:v>4.4538909697845899</c:v>
                </c:pt>
                <c:pt idx="9060">
                  <c:v>-0.68189061416173002</c:v>
                </c:pt>
                <c:pt idx="9061">
                  <c:v>-0.95637583825257</c:v>
                </c:pt>
                <c:pt idx="9062">
                  <c:v>5.0185812303762196</c:v>
                </c:pt>
                <c:pt idx="9063">
                  <c:v>-1.53170393716099</c:v>
                </c:pt>
                <c:pt idx="9064">
                  <c:v>5.7585647159784896</c:v>
                </c:pt>
                <c:pt idx="9065">
                  <c:v>6.0229958050330303</c:v>
                </c:pt>
                <c:pt idx="9066">
                  <c:v>5.36698183540011</c:v>
                </c:pt>
                <c:pt idx="9067">
                  <c:v>5.7682338185977597</c:v>
                </c:pt>
                <c:pt idx="9068">
                  <c:v>7.4146226019939396</c:v>
                </c:pt>
                <c:pt idx="9069">
                  <c:v>4.3919091866901798</c:v>
                </c:pt>
                <c:pt idx="9070">
                  <c:v>4.7738287654973099</c:v>
                </c:pt>
                <c:pt idx="9071">
                  <c:v>1.0188767687559199</c:v>
                </c:pt>
                <c:pt idx="9072">
                  <c:v>-1.00277026106667</c:v>
                </c:pt>
                <c:pt idx="9073">
                  <c:v>-1.3065756020697099</c:v>
                </c:pt>
                <c:pt idx="9074">
                  <c:v>3.3526434362706499</c:v>
                </c:pt>
                <c:pt idx="9075">
                  <c:v>5.3034870043815197</c:v>
                </c:pt>
                <c:pt idx="9076">
                  <c:v>6.3883601279814597</c:v>
                </c:pt>
                <c:pt idx="9077">
                  <c:v>-1.1278669577725899</c:v>
                </c:pt>
                <c:pt idx="9078">
                  <c:v>-0.96538179178210204</c:v>
                </c:pt>
                <c:pt idx="9079">
                  <c:v>6.9741723131658002</c:v>
                </c:pt>
                <c:pt idx="9080">
                  <c:v>2.5841571385253399</c:v>
                </c:pt>
                <c:pt idx="9081">
                  <c:v>3.5665475369889901</c:v>
                </c:pt>
                <c:pt idx="9082">
                  <c:v>5.3825076899262001</c:v>
                </c:pt>
                <c:pt idx="9083">
                  <c:v>-0.62969287613254399</c:v>
                </c:pt>
                <c:pt idx="9084">
                  <c:v>5.0947672000891497</c:v>
                </c:pt>
                <c:pt idx="9085">
                  <c:v>4.9220904117489503</c:v>
                </c:pt>
                <c:pt idx="9086">
                  <c:v>6.0253599892096199</c:v>
                </c:pt>
                <c:pt idx="9087">
                  <c:v>5.7302351549408401</c:v>
                </c:pt>
                <c:pt idx="9088">
                  <c:v>4.5686494171162497</c:v>
                </c:pt>
                <c:pt idx="9089">
                  <c:v>4.8994064491798204</c:v>
                </c:pt>
                <c:pt idx="9090">
                  <c:v>7.5965477620574298</c:v>
                </c:pt>
                <c:pt idx="9091">
                  <c:v>-1.82271284382472</c:v>
                </c:pt>
                <c:pt idx="9092">
                  <c:v>4.87088593121321</c:v>
                </c:pt>
                <c:pt idx="9093">
                  <c:v>5.0009992079355596</c:v>
                </c:pt>
                <c:pt idx="9094">
                  <c:v>5.0991976183592804</c:v>
                </c:pt>
                <c:pt idx="9095">
                  <c:v>5.7908065990328303</c:v>
                </c:pt>
                <c:pt idx="9096">
                  <c:v>-1.2754736141278999</c:v>
                </c:pt>
                <c:pt idx="9097">
                  <c:v>8.2527353250567401</c:v>
                </c:pt>
                <c:pt idx="9098">
                  <c:v>-1.1264712199358899</c:v>
                </c:pt>
                <c:pt idx="9099">
                  <c:v>3.7050454112834399</c:v>
                </c:pt>
                <c:pt idx="9100">
                  <c:v>6.2225190077135704</c:v>
                </c:pt>
                <c:pt idx="9101">
                  <c:v>7.1425076673561696</c:v>
                </c:pt>
                <c:pt idx="9102">
                  <c:v>-0.86562785791081498</c:v>
                </c:pt>
                <c:pt idx="9103">
                  <c:v>5.6678638441478597</c:v>
                </c:pt>
                <c:pt idx="9104">
                  <c:v>-0.70581805210760395</c:v>
                </c:pt>
                <c:pt idx="9105">
                  <c:v>5.8712843157199899</c:v>
                </c:pt>
                <c:pt idx="9106">
                  <c:v>-0.98442004554140194</c:v>
                </c:pt>
                <c:pt idx="9107">
                  <c:v>-1.0381420947765401</c:v>
                </c:pt>
                <c:pt idx="9108">
                  <c:v>6.8975647803159301</c:v>
                </c:pt>
                <c:pt idx="9109">
                  <c:v>4.9812017758332097</c:v>
                </c:pt>
                <c:pt idx="9110">
                  <c:v>4.6024710764647301</c:v>
                </c:pt>
                <c:pt idx="9111">
                  <c:v>-1.0344929558161899</c:v>
                </c:pt>
                <c:pt idx="9112">
                  <c:v>4.2168773457893796</c:v>
                </c:pt>
                <c:pt idx="9113">
                  <c:v>8.7232558071119399</c:v>
                </c:pt>
                <c:pt idx="9114">
                  <c:v>3.3679863555181599</c:v>
                </c:pt>
                <c:pt idx="9115">
                  <c:v>6.9692292276091603</c:v>
                </c:pt>
                <c:pt idx="9116">
                  <c:v>4.8977991653531499</c:v>
                </c:pt>
                <c:pt idx="9117">
                  <c:v>-1.8198720549686001</c:v>
                </c:pt>
                <c:pt idx="9118">
                  <c:v>3.60210127400252</c:v>
                </c:pt>
                <c:pt idx="9119">
                  <c:v>6.1269478409307396</c:v>
                </c:pt>
                <c:pt idx="9120">
                  <c:v>5.1651841160472403</c:v>
                </c:pt>
                <c:pt idx="9121">
                  <c:v>7.8006589708012903</c:v>
                </c:pt>
                <c:pt idx="9122">
                  <c:v>4.9639338752498201</c:v>
                </c:pt>
                <c:pt idx="9123">
                  <c:v>-0.412770221775482</c:v>
                </c:pt>
                <c:pt idx="9124">
                  <c:v>3.2469317325913001</c:v>
                </c:pt>
                <c:pt idx="9125">
                  <c:v>8.5557713122968195</c:v>
                </c:pt>
                <c:pt idx="9126">
                  <c:v>-1.0321250459167499</c:v>
                </c:pt>
                <c:pt idx="9127">
                  <c:v>4.9942939869410399</c:v>
                </c:pt>
                <c:pt idx="9128">
                  <c:v>5.6231674128274296</c:v>
                </c:pt>
                <c:pt idx="9129">
                  <c:v>3.7737469477356198</c:v>
                </c:pt>
                <c:pt idx="9130">
                  <c:v>5.3719376638539398</c:v>
                </c:pt>
                <c:pt idx="9131">
                  <c:v>2.2463441331863301</c:v>
                </c:pt>
                <c:pt idx="9132">
                  <c:v>6.9008211739667802</c:v>
                </c:pt>
                <c:pt idx="9133">
                  <c:v>8.1397382942198</c:v>
                </c:pt>
                <c:pt idx="9134">
                  <c:v>7.1369806428062699</c:v>
                </c:pt>
                <c:pt idx="9135">
                  <c:v>-1.2793499695250199</c:v>
                </c:pt>
                <c:pt idx="9136">
                  <c:v>-0.45513792426745198</c:v>
                </c:pt>
                <c:pt idx="9137">
                  <c:v>3.9141637417148898</c:v>
                </c:pt>
                <c:pt idx="9138">
                  <c:v>-1.68205326520277</c:v>
                </c:pt>
                <c:pt idx="9139">
                  <c:v>6.77908127361047</c:v>
                </c:pt>
                <c:pt idx="9140">
                  <c:v>2.06259893207217</c:v>
                </c:pt>
                <c:pt idx="9141">
                  <c:v>3.3419335594795401</c:v>
                </c:pt>
                <c:pt idx="9142">
                  <c:v>1.8676408177981401</c:v>
                </c:pt>
                <c:pt idx="9143">
                  <c:v>-1.2325544341755601</c:v>
                </c:pt>
                <c:pt idx="9144">
                  <c:v>-1.3637334788167701</c:v>
                </c:pt>
                <c:pt idx="9145">
                  <c:v>4.3958928621022899</c:v>
                </c:pt>
                <c:pt idx="9146">
                  <c:v>4.0974067304838204</c:v>
                </c:pt>
                <c:pt idx="9147">
                  <c:v>-0.71352921141504799</c:v>
                </c:pt>
                <c:pt idx="9148">
                  <c:v>6.5784440157533099</c:v>
                </c:pt>
                <c:pt idx="9149">
                  <c:v>5.9424970067757501</c:v>
                </c:pt>
                <c:pt idx="9150">
                  <c:v>-1.3265443122756999</c:v>
                </c:pt>
                <c:pt idx="9151">
                  <c:v>5.8765070275491</c:v>
                </c:pt>
                <c:pt idx="9152">
                  <c:v>-1.32343845761276</c:v>
                </c:pt>
                <c:pt idx="9153">
                  <c:v>3.3825642524274899</c:v>
                </c:pt>
                <c:pt idx="9154">
                  <c:v>-1.06343786013341</c:v>
                </c:pt>
                <c:pt idx="9155">
                  <c:v>-5.0628433218941997E-2</c:v>
                </c:pt>
                <c:pt idx="9156">
                  <c:v>6.97160417269132</c:v>
                </c:pt>
                <c:pt idx="9157">
                  <c:v>5.2656735605248599</c:v>
                </c:pt>
                <c:pt idx="9158">
                  <c:v>6.9934216719429703</c:v>
                </c:pt>
                <c:pt idx="9159">
                  <c:v>5.3405375296690796</c:v>
                </c:pt>
                <c:pt idx="9160">
                  <c:v>5.6059181168771</c:v>
                </c:pt>
                <c:pt idx="9161">
                  <c:v>8.5610457885346491</c:v>
                </c:pt>
                <c:pt idx="9162">
                  <c:v>6.6931027160042396</c:v>
                </c:pt>
                <c:pt idx="9163">
                  <c:v>7.4474888055488897</c:v>
                </c:pt>
                <c:pt idx="9164">
                  <c:v>5.17287633123982</c:v>
                </c:pt>
                <c:pt idx="9165">
                  <c:v>9.50565455224754</c:v>
                </c:pt>
                <c:pt idx="9166">
                  <c:v>-1.71441032640706</c:v>
                </c:pt>
                <c:pt idx="9167">
                  <c:v>4.9733192314081096</c:v>
                </c:pt>
                <c:pt idx="9168">
                  <c:v>-1.2762633654791</c:v>
                </c:pt>
                <c:pt idx="9169">
                  <c:v>4.95183603954644</c:v>
                </c:pt>
                <c:pt idx="9170">
                  <c:v>4.7206831613104301</c:v>
                </c:pt>
                <c:pt idx="9171">
                  <c:v>7.40583914611301</c:v>
                </c:pt>
                <c:pt idx="9172">
                  <c:v>4.0793688606611598</c:v>
                </c:pt>
                <c:pt idx="9173">
                  <c:v>5.6612736822888703</c:v>
                </c:pt>
                <c:pt idx="9174">
                  <c:v>7.0147880151458999</c:v>
                </c:pt>
                <c:pt idx="9175">
                  <c:v>2.5297928210897398</c:v>
                </c:pt>
                <c:pt idx="9176">
                  <c:v>4.9516496930570701</c:v>
                </c:pt>
                <c:pt idx="9177">
                  <c:v>8.8070680298402202</c:v>
                </c:pt>
                <c:pt idx="9178">
                  <c:v>5.0018283525331499</c:v>
                </c:pt>
                <c:pt idx="9179">
                  <c:v>7.0169923691831304</c:v>
                </c:pt>
                <c:pt idx="9180">
                  <c:v>6.0367317499770099</c:v>
                </c:pt>
                <c:pt idx="9181">
                  <c:v>3.43169694200461</c:v>
                </c:pt>
                <c:pt idx="9182">
                  <c:v>7.6652469167565602</c:v>
                </c:pt>
                <c:pt idx="9183">
                  <c:v>5.1555508192684796</c:v>
                </c:pt>
                <c:pt idx="9184">
                  <c:v>-0.95481863216556295</c:v>
                </c:pt>
                <c:pt idx="9185">
                  <c:v>5.4366346919852804</c:v>
                </c:pt>
                <c:pt idx="9186">
                  <c:v>7.0293476935991901</c:v>
                </c:pt>
                <c:pt idx="9187">
                  <c:v>-0.87313813510716598</c:v>
                </c:pt>
                <c:pt idx="9188">
                  <c:v>-1.07931532838234</c:v>
                </c:pt>
                <c:pt idx="9189">
                  <c:v>4.9942958068566696</c:v>
                </c:pt>
                <c:pt idx="9190">
                  <c:v>5.5778362940408401</c:v>
                </c:pt>
                <c:pt idx="9191">
                  <c:v>0.87648553621389202</c:v>
                </c:pt>
                <c:pt idx="9192">
                  <c:v>-1.2970399049901999</c:v>
                </c:pt>
                <c:pt idx="9193">
                  <c:v>-1.1895241145764599</c:v>
                </c:pt>
                <c:pt idx="9194">
                  <c:v>3.2265747792222901</c:v>
                </c:pt>
                <c:pt idx="9195">
                  <c:v>4.6189152999124996</c:v>
                </c:pt>
                <c:pt idx="9196">
                  <c:v>7.9210160882358602</c:v>
                </c:pt>
                <c:pt idx="9197">
                  <c:v>5.2448664536943603</c:v>
                </c:pt>
                <c:pt idx="9198">
                  <c:v>8.4541101070940492</c:v>
                </c:pt>
                <c:pt idx="9199">
                  <c:v>4.3314547306766604</c:v>
                </c:pt>
                <c:pt idx="9200">
                  <c:v>4.3316809974019801</c:v>
                </c:pt>
                <c:pt idx="9201">
                  <c:v>7.3549661869475003</c:v>
                </c:pt>
                <c:pt idx="9202">
                  <c:v>6.7036633811793198</c:v>
                </c:pt>
                <c:pt idx="9203">
                  <c:v>-0.99943294242360203</c:v>
                </c:pt>
                <c:pt idx="9204">
                  <c:v>5.1705709784724103</c:v>
                </c:pt>
                <c:pt idx="9205">
                  <c:v>-1.4118733880386201</c:v>
                </c:pt>
                <c:pt idx="9206">
                  <c:v>5.5312148813148901E-2</c:v>
                </c:pt>
                <c:pt idx="9207">
                  <c:v>0.86618701681836496</c:v>
                </c:pt>
                <c:pt idx="9208">
                  <c:v>5.9403355922819703</c:v>
                </c:pt>
                <c:pt idx="9209">
                  <c:v>4.7790291698518397</c:v>
                </c:pt>
                <c:pt idx="9210">
                  <c:v>4.5555351714766203</c:v>
                </c:pt>
                <c:pt idx="9211">
                  <c:v>8.1948379922360299</c:v>
                </c:pt>
                <c:pt idx="9212">
                  <c:v>4.9951155831315504</c:v>
                </c:pt>
                <c:pt idx="9213">
                  <c:v>8.2357178046946498</c:v>
                </c:pt>
                <c:pt idx="9214">
                  <c:v>8.6465187041442508</c:v>
                </c:pt>
                <c:pt idx="9215">
                  <c:v>8.5051069141091897</c:v>
                </c:pt>
                <c:pt idx="9216">
                  <c:v>-0.96400787437070101</c:v>
                </c:pt>
                <c:pt idx="9217">
                  <c:v>-0.30667222185929599</c:v>
                </c:pt>
                <c:pt idx="9218">
                  <c:v>7.4257219558897498</c:v>
                </c:pt>
                <c:pt idx="9219">
                  <c:v>8.1743861980531207</c:v>
                </c:pt>
                <c:pt idx="9220">
                  <c:v>7.60731742878622</c:v>
                </c:pt>
                <c:pt idx="9221">
                  <c:v>4.5567587580542499</c:v>
                </c:pt>
                <c:pt idx="9222">
                  <c:v>4.7726012353745801</c:v>
                </c:pt>
                <c:pt idx="9223">
                  <c:v>-1.09287187537605</c:v>
                </c:pt>
                <c:pt idx="9224">
                  <c:v>4.73921780106103</c:v>
                </c:pt>
                <c:pt idx="9225">
                  <c:v>-0.92088032195298497</c:v>
                </c:pt>
                <c:pt idx="9226">
                  <c:v>3.8462428581196302</c:v>
                </c:pt>
                <c:pt idx="9227">
                  <c:v>-0.89416929774461495</c:v>
                </c:pt>
                <c:pt idx="9228">
                  <c:v>-1.52400151141394</c:v>
                </c:pt>
                <c:pt idx="9229">
                  <c:v>6.7324269226079201</c:v>
                </c:pt>
                <c:pt idx="9230">
                  <c:v>0.62493367412337597</c:v>
                </c:pt>
                <c:pt idx="9231">
                  <c:v>-0.99703012777163502</c:v>
                </c:pt>
                <c:pt idx="9232">
                  <c:v>7.0322110830963602</c:v>
                </c:pt>
                <c:pt idx="9233">
                  <c:v>4.8035417106958898</c:v>
                </c:pt>
                <c:pt idx="9234">
                  <c:v>4.0114262074299596</c:v>
                </c:pt>
                <c:pt idx="9235">
                  <c:v>6.2386348004871497</c:v>
                </c:pt>
                <c:pt idx="9236">
                  <c:v>-1.44580664570565</c:v>
                </c:pt>
                <c:pt idx="9237">
                  <c:v>4.8074952565108102</c:v>
                </c:pt>
                <c:pt idx="9238">
                  <c:v>-0.58537269931762004</c:v>
                </c:pt>
                <c:pt idx="9239">
                  <c:v>5.3358616932910499</c:v>
                </c:pt>
                <c:pt idx="9240">
                  <c:v>-1.3366152709339301</c:v>
                </c:pt>
                <c:pt idx="9241">
                  <c:v>4.9483548256949899</c:v>
                </c:pt>
                <c:pt idx="9242">
                  <c:v>7.43927536656357</c:v>
                </c:pt>
                <c:pt idx="9243">
                  <c:v>9.4317358253456192</c:v>
                </c:pt>
                <c:pt idx="9244">
                  <c:v>4.0084444439944997</c:v>
                </c:pt>
                <c:pt idx="9245">
                  <c:v>5.0311551149624298</c:v>
                </c:pt>
                <c:pt idx="9246">
                  <c:v>6.74178733493354</c:v>
                </c:pt>
                <c:pt idx="9247">
                  <c:v>4.5489300234819003</c:v>
                </c:pt>
                <c:pt idx="9248">
                  <c:v>-0.42173653639259501</c:v>
                </c:pt>
                <c:pt idx="9249">
                  <c:v>-1.5535444488563599</c:v>
                </c:pt>
                <c:pt idx="9250">
                  <c:v>3.8288355150120901</c:v>
                </c:pt>
                <c:pt idx="9251">
                  <c:v>-0.37400925791150103</c:v>
                </c:pt>
                <c:pt idx="9252">
                  <c:v>9.4396353701318301</c:v>
                </c:pt>
                <c:pt idx="9253">
                  <c:v>-1.13960783485919</c:v>
                </c:pt>
                <c:pt idx="9254">
                  <c:v>0.23261935087038699</c:v>
                </c:pt>
                <c:pt idx="9255">
                  <c:v>3.6476652362178399</c:v>
                </c:pt>
                <c:pt idx="9256">
                  <c:v>8.3625969679450893</c:v>
                </c:pt>
                <c:pt idx="9257">
                  <c:v>-0.66347740836344204</c:v>
                </c:pt>
                <c:pt idx="9258">
                  <c:v>7.00587679683687</c:v>
                </c:pt>
                <c:pt idx="9259">
                  <c:v>5.1547417042608297</c:v>
                </c:pt>
                <c:pt idx="9260">
                  <c:v>7.2379920199190799</c:v>
                </c:pt>
                <c:pt idx="9261">
                  <c:v>3.88622042211568</c:v>
                </c:pt>
                <c:pt idx="9262">
                  <c:v>-1.0607404352025001</c:v>
                </c:pt>
                <c:pt idx="9263">
                  <c:v>7.8379848831124601</c:v>
                </c:pt>
                <c:pt idx="9264">
                  <c:v>7.22588623880337</c:v>
                </c:pt>
                <c:pt idx="9265">
                  <c:v>3.6999109831779999</c:v>
                </c:pt>
                <c:pt idx="9266">
                  <c:v>4.1546754905259498</c:v>
                </c:pt>
                <c:pt idx="9267">
                  <c:v>2.5044181383434401</c:v>
                </c:pt>
                <c:pt idx="9268">
                  <c:v>6.8463474756361302</c:v>
                </c:pt>
                <c:pt idx="9269">
                  <c:v>-1.9450281731905901</c:v>
                </c:pt>
                <c:pt idx="9270">
                  <c:v>5.7462112277682502</c:v>
                </c:pt>
                <c:pt idx="9271">
                  <c:v>7.0409893544141502</c:v>
                </c:pt>
                <c:pt idx="9272">
                  <c:v>6.88601360037653</c:v>
                </c:pt>
                <c:pt idx="9273">
                  <c:v>-1.88303011302303</c:v>
                </c:pt>
                <c:pt idx="9274">
                  <c:v>-0.859967884725234</c:v>
                </c:pt>
                <c:pt idx="9275">
                  <c:v>7.8088481975354798</c:v>
                </c:pt>
                <c:pt idx="9276">
                  <c:v>5.6492894718672098</c:v>
                </c:pt>
                <c:pt idx="9277">
                  <c:v>6.9495127246383603</c:v>
                </c:pt>
                <c:pt idx="9278">
                  <c:v>0.69398093259120897</c:v>
                </c:pt>
                <c:pt idx="9279">
                  <c:v>-1.7857049663442099</c:v>
                </c:pt>
                <c:pt idx="9280">
                  <c:v>5.2983891248289297</c:v>
                </c:pt>
                <c:pt idx="9281">
                  <c:v>4.6833880475279699</c:v>
                </c:pt>
                <c:pt idx="9282">
                  <c:v>0.171361298967009</c:v>
                </c:pt>
                <c:pt idx="9283">
                  <c:v>-0.76088236217006999</c:v>
                </c:pt>
                <c:pt idx="9284">
                  <c:v>7.9870871960021699</c:v>
                </c:pt>
                <c:pt idx="9285">
                  <c:v>4.9365912348214103</c:v>
                </c:pt>
                <c:pt idx="9286">
                  <c:v>-1.0594293272367601</c:v>
                </c:pt>
                <c:pt idx="9287">
                  <c:v>5.9000465648894798</c:v>
                </c:pt>
                <c:pt idx="9288">
                  <c:v>4.7490894461265301</c:v>
                </c:pt>
                <c:pt idx="9289">
                  <c:v>7.47920398994086</c:v>
                </c:pt>
                <c:pt idx="9290">
                  <c:v>-0.451138752083379</c:v>
                </c:pt>
                <c:pt idx="9291">
                  <c:v>4.0519345595277301</c:v>
                </c:pt>
                <c:pt idx="9292">
                  <c:v>8.2213633554406194</c:v>
                </c:pt>
                <c:pt idx="9293">
                  <c:v>-0.92663226989438296</c:v>
                </c:pt>
                <c:pt idx="9294">
                  <c:v>7.0537351377048099</c:v>
                </c:pt>
                <c:pt idx="9295">
                  <c:v>7.0658336905814503</c:v>
                </c:pt>
                <c:pt idx="9296">
                  <c:v>7.2238791871121801</c:v>
                </c:pt>
                <c:pt idx="9297">
                  <c:v>5.1839312331463603</c:v>
                </c:pt>
                <c:pt idx="9298">
                  <c:v>9.3428609745521598</c:v>
                </c:pt>
                <c:pt idx="9299">
                  <c:v>4.7135720450630698</c:v>
                </c:pt>
                <c:pt idx="9300">
                  <c:v>7.4779165319779501</c:v>
                </c:pt>
                <c:pt idx="9301">
                  <c:v>5.8839671597349898</c:v>
                </c:pt>
                <c:pt idx="9302">
                  <c:v>5.4478051941795096</c:v>
                </c:pt>
                <c:pt idx="9303">
                  <c:v>7.5444356210606003</c:v>
                </c:pt>
                <c:pt idx="9304">
                  <c:v>-0.78049121958450796</c:v>
                </c:pt>
                <c:pt idx="9305">
                  <c:v>-0.63318783373371301</c:v>
                </c:pt>
                <c:pt idx="9306">
                  <c:v>7.6869679928933399E-2</c:v>
                </c:pt>
                <c:pt idx="9307">
                  <c:v>8.0207602547380592</c:v>
                </c:pt>
                <c:pt idx="9308">
                  <c:v>7.82836577057778</c:v>
                </c:pt>
                <c:pt idx="9309">
                  <c:v>5.0584095737114803</c:v>
                </c:pt>
                <c:pt idx="9310">
                  <c:v>7.17382480498574</c:v>
                </c:pt>
                <c:pt idx="9311">
                  <c:v>7.02267245119058</c:v>
                </c:pt>
                <c:pt idx="9312">
                  <c:v>-0.64156876728049606</c:v>
                </c:pt>
                <c:pt idx="9313">
                  <c:v>5.1963122012229999</c:v>
                </c:pt>
                <c:pt idx="9314">
                  <c:v>-1.516982160288</c:v>
                </c:pt>
                <c:pt idx="9315">
                  <c:v>5.2251027120445102</c:v>
                </c:pt>
                <c:pt idx="9316">
                  <c:v>-1.62671106717922</c:v>
                </c:pt>
                <c:pt idx="9317">
                  <c:v>-0.42542239269010901</c:v>
                </c:pt>
                <c:pt idx="9318">
                  <c:v>3.5204267162957001</c:v>
                </c:pt>
                <c:pt idx="9319">
                  <c:v>0.204122708812842</c:v>
                </c:pt>
                <c:pt idx="9320">
                  <c:v>-1.0758176514651401</c:v>
                </c:pt>
                <c:pt idx="9321">
                  <c:v>3.3882557411936101</c:v>
                </c:pt>
                <c:pt idx="9322">
                  <c:v>-4.1287060415002602E-2</c:v>
                </c:pt>
                <c:pt idx="9323">
                  <c:v>-6.0224550786834599E-2</c:v>
                </c:pt>
                <c:pt idx="9324">
                  <c:v>4.4418380490317304</c:v>
                </c:pt>
                <c:pt idx="9325">
                  <c:v>-2.01263054761904</c:v>
                </c:pt>
                <c:pt idx="9326">
                  <c:v>8.3618396516134705</c:v>
                </c:pt>
                <c:pt idx="9327">
                  <c:v>7.6117361316656398</c:v>
                </c:pt>
                <c:pt idx="9328">
                  <c:v>-1.01057126213304</c:v>
                </c:pt>
                <c:pt idx="9329">
                  <c:v>7.0680085038171097</c:v>
                </c:pt>
                <c:pt idx="9330">
                  <c:v>6.9612349692491602</c:v>
                </c:pt>
                <c:pt idx="9331">
                  <c:v>7.0086968928009004</c:v>
                </c:pt>
                <c:pt idx="9332">
                  <c:v>5.06178605495501</c:v>
                </c:pt>
                <c:pt idx="9333">
                  <c:v>7.3406005230808704</c:v>
                </c:pt>
                <c:pt idx="9334">
                  <c:v>4.0464064200261998</c:v>
                </c:pt>
                <c:pt idx="9335">
                  <c:v>0.48454709945554802</c:v>
                </c:pt>
                <c:pt idx="9336">
                  <c:v>5.3591275896254604</c:v>
                </c:pt>
                <c:pt idx="9337">
                  <c:v>1.0742805150907899</c:v>
                </c:pt>
                <c:pt idx="9338">
                  <c:v>8.5750918099782005</c:v>
                </c:pt>
                <c:pt idx="9339">
                  <c:v>7.0685115937613903</c:v>
                </c:pt>
                <c:pt idx="9340">
                  <c:v>7.8241616496258199</c:v>
                </c:pt>
                <c:pt idx="9341">
                  <c:v>6.8651049816137997</c:v>
                </c:pt>
                <c:pt idx="9342">
                  <c:v>-1.0590760432325901</c:v>
                </c:pt>
                <c:pt idx="9343">
                  <c:v>-1.4850047654079299</c:v>
                </c:pt>
                <c:pt idx="9344">
                  <c:v>4.4255680438177096</c:v>
                </c:pt>
                <c:pt idx="9345">
                  <c:v>7.0317103539907198</c:v>
                </c:pt>
                <c:pt idx="9346">
                  <c:v>8.8290450157886298</c:v>
                </c:pt>
                <c:pt idx="9347">
                  <c:v>-0.41982068802627798</c:v>
                </c:pt>
                <c:pt idx="9348">
                  <c:v>4.8331952778536698</c:v>
                </c:pt>
                <c:pt idx="9349">
                  <c:v>1.1988661927894699</c:v>
                </c:pt>
                <c:pt idx="9350">
                  <c:v>6.9004149127299499</c:v>
                </c:pt>
                <c:pt idx="9351">
                  <c:v>7.6747288586155697</c:v>
                </c:pt>
                <c:pt idx="9352">
                  <c:v>7.1002859711748396</c:v>
                </c:pt>
                <c:pt idx="9353">
                  <c:v>5.9016133956290897</c:v>
                </c:pt>
                <c:pt idx="9354">
                  <c:v>-1.17641107344994</c:v>
                </c:pt>
                <c:pt idx="9355">
                  <c:v>-0.45157325434041401</c:v>
                </c:pt>
                <c:pt idx="9356">
                  <c:v>4.6024528527170796</c:v>
                </c:pt>
                <c:pt idx="9357">
                  <c:v>3.8658768987087999</c:v>
                </c:pt>
                <c:pt idx="9358">
                  <c:v>6.7205611489786801</c:v>
                </c:pt>
                <c:pt idx="9359">
                  <c:v>-1.0747525423170901</c:v>
                </c:pt>
                <c:pt idx="9360">
                  <c:v>3.80442248086079</c:v>
                </c:pt>
                <c:pt idx="9361">
                  <c:v>7.4551468671315799</c:v>
                </c:pt>
                <c:pt idx="9362">
                  <c:v>4.3612055485918697</c:v>
                </c:pt>
                <c:pt idx="9363">
                  <c:v>5.1610335507358496</c:v>
                </c:pt>
                <c:pt idx="9364">
                  <c:v>-9.7106101066414305E-2</c:v>
                </c:pt>
                <c:pt idx="9365">
                  <c:v>5.8108899175120898</c:v>
                </c:pt>
                <c:pt idx="9366">
                  <c:v>5.0161632167637702</c:v>
                </c:pt>
                <c:pt idx="9367">
                  <c:v>5.0332572703492104</c:v>
                </c:pt>
                <c:pt idx="9368">
                  <c:v>-1.41585020927953</c:v>
                </c:pt>
                <c:pt idx="9369">
                  <c:v>2.6457627331662898</c:v>
                </c:pt>
                <c:pt idx="9370">
                  <c:v>6.2154293606538502</c:v>
                </c:pt>
                <c:pt idx="9371">
                  <c:v>4.3550381187910698</c:v>
                </c:pt>
                <c:pt idx="9372">
                  <c:v>8.4182718036474302</c:v>
                </c:pt>
                <c:pt idx="9373">
                  <c:v>8.9882467058163602</c:v>
                </c:pt>
                <c:pt idx="9374">
                  <c:v>4.9505346986776404</c:v>
                </c:pt>
                <c:pt idx="9375">
                  <c:v>4.8524149179068496</c:v>
                </c:pt>
                <c:pt idx="9376">
                  <c:v>3.9847446512131999</c:v>
                </c:pt>
                <c:pt idx="9377">
                  <c:v>8.8438924213768697</c:v>
                </c:pt>
                <c:pt idx="9378">
                  <c:v>6.3505533792578497</c:v>
                </c:pt>
                <c:pt idx="9379">
                  <c:v>-1.43495695625303</c:v>
                </c:pt>
                <c:pt idx="9380">
                  <c:v>4.1075807315842399</c:v>
                </c:pt>
                <c:pt idx="9381">
                  <c:v>4.8894570117361402</c:v>
                </c:pt>
                <c:pt idx="9382">
                  <c:v>1.50413821075901</c:v>
                </c:pt>
                <c:pt idx="9383">
                  <c:v>4.7071005786560702</c:v>
                </c:pt>
                <c:pt idx="9384">
                  <c:v>-1.2184382697949501</c:v>
                </c:pt>
                <c:pt idx="9385">
                  <c:v>4.9407724797949504</c:v>
                </c:pt>
                <c:pt idx="9386">
                  <c:v>-1.04259405027628</c:v>
                </c:pt>
                <c:pt idx="9387">
                  <c:v>5.7910045627780704</c:v>
                </c:pt>
                <c:pt idx="9388">
                  <c:v>3.5166649877285798</c:v>
                </c:pt>
                <c:pt idx="9389">
                  <c:v>4.7989082445264497</c:v>
                </c:pt>
                <c:pt idx="9390">
                  <c:v>4.0309484797021096</c:v>
                </c:pt>
                <c:pt idx="9391">
                  <c:v>7.3827164376075398</c:v>
                </c:pt>
                <c:pt idx="9392">
                  <c:v>8.1991816159950908</c:v>
                </c:pt>
                <c:pt idx="9393">
                  <c:v>5.2967274917475198</c:v>
                </c:pt>
                <c:pt idx="9394">
                  <c:v>5.9334073676462999</c:v>
                </c:pt>
                <c:pt idx="9395">
                  <c:v>6.4940150395388798</c:v>
                </c:pt>
                <c:pt idx="9396">
                  <c:v>-0.90133609844874896</c:v>
                </c:pt>
                <c:pt idx="9397">
                  <c:v>5.1137262955860896</c:v>
                </c:pt>
                <c:pt idx="9398">
                  <c:v>4.4332644787972404</c:v>
                </c:pt>
                <c:pt idx="9399">
                  <c:v>3.4264839543600698</c:v>
                </c:pt>
                <c:pt idx="9400">
                  <c:v>5.0628020943326897</c:v>
                </c:pt>
                <c:pt idx="9401">
                  <c:v>5.8331116315632299</c:v>
                </c:pt>
                <c:pt idx="9402">
                  <c:v>5.8178412214838504</c:v>
                </c:pt>
                <c:pt idx="9403">
                  <c:v>6.1860245853649403</c:v>
                </c:pt>
                <c:pt idx="9404">
                  <c:v>-0.45246378905989199</c:v>
                </c:pt>
                <c:pt idx="9405">
                  <c:v>-1.4489632432528601</c:v>
                </c:pt>
                <c:pt idx="9406">
                  <c:v>5.3732126079102303</c:v>
                </c:pt>
                <c:pt idx="9407">
                  <c:v>7.8566387919420002</c:v>
                </c:pt>
                <c:pt idx="9408">
                  <c:v>4.8395601239036097</c:v>
                </c:pt>
                <c:pt idx="9409">
                  <c:v>5.73585478700421</c:v>
                </c:pt>
                <c:pt idx="9410">
                  <c:v>1.7720603226609</c:v>
                </c:pt>
                <c:pt idx="9411">
                  <c:v>-0.99850692248370099</c:v>
                </c:pt>
                <c:pt idx="9412">
                  <c:v>4.5195853323063</c:v>
                </c:pt>
                <c:pt idx="9413">
                  <c:v>-1.5279677548483099</c:v>
                </c:pt>
                <c:pt idx="9414">
                  <c:v>2.7821367370700201</c:v>
                </c:pt>
                <c:pt idx="9415">
                  <c:v>3.8084898844383601</c:v>
                </c:pt>
                <c:pt idx="9416">
                  <c:v>5.7878155239823998</c:v>
                </c:pt>
                <c:pt idx="9417">
                  <c:v>-0.99288530932850105</c:v>
                </c:pt>
                <c:pt idx="9418">
                  <c:v>5.9884063942093899</c:v>
                </c:pt>
                <c:pt idx="9419">
                  <c:v>4.1820645796267204</c:v>
                </c:pt>
                <c:pt idx="9420">
                  <c:v>-0.85954967850526598</c:v>
                </c:pt>
                <c:pt idx="9421">
                  <c:v>6.8225572022487304</c:v>
                </c:pt>
                <c:pt idx="9422">
                  <c:v>5.8342654294131702</c:v>
                </c:pt>
                <c:pt idx="9423">
                  <c:v>7.3866356156434998</c:v>
                </c:pt>
                <c:pt idx="9424">
                  <c:v>0.30463231040488697</c:v>
                </c:pt>
                <c:pt idx="9425">
                  <c:v>-1.0958995929705599</c:v>
                </c:pt>
                <c:pt idx="9426">
                  <c:v>6.6171908759900102</c:v>
                </c:pt>
                <c:pt idx="9427">
                  <c:v>6.7488364543371898E-2</c:v>
                </c:pt>
                <c:pt idx="9428">
                  <c:v>-1.35973089743891</c:v>
                </c:pt>
                <c:pt idx="9429">
                  <c:v>4.7159115135048602</c:v>
                </c:pt>
                <c:pt idx="9430">
                  <c:v>5.5211521082943404</c:v>
                </c:pt>
                <c:pt idx="9431">
                  <c:v>-1.0412189365369</c:v>
                </c:pt>
                <c:pt idx="9432">
                  <c:v>4.7188816796329798</c:v>
                </c:pt>
                <c:pt idx="9433">
                  <c:v>-1.30077810538449</c:v>
                </c:pt>
                <c:pt idx="9434">
                  <c:v>5.1586080407108597</c:v>
                </c:pt>
                <c:pt idx="9435">
                  <c:v>5.2077744173533604</c:v>
                </c:pt>
                <c:pt idx="9436">
                  <c:v>4.3929845035822304</c:v>
                </c:pt>
                <c:pt idx="9437">
                  <c:v>7.0141261675694997</c:v>
                </c:pt>
                <c:pt idx="9438">
                  <c:v>3.9146617595025899</c:v>
                </c:pt>
                <c:pt idx="9439">
                  <c:v>4.7628450908047597</c:v>
                </c:pt>
                <c:pt idx="9440">
                  <c:v>8.2355495584790503</c:v>
                </c:pt>
                <c:pt idx="9441">
                  <c:v>3.3614894008165299</c:v>
                </c:pt>
                <c:pt idx="9442">
                  <c:v>6.0642904753635296</c:v>
                </c:pt>
                <c:pt idx="9443">
                  <c:v>4.8332267083938003</c:v>
                </c:pt>
                <c:pt idx="9444">
                  <c:v>-0.96611224209573798</c:v>
                </c:pt>
                <c:pt idx="9445">
                  <c:v>6.2602718396643997</c:v>
                </c:pt>
                <c:pt idx="9446">
                  <c:v>-1.5863967959760801</c:v>
                </c:pt>
                <c:pt idx="9447">
                  <c:v>3.5412150280302899</c:v>
                </c:pt>
                <c:pt idx="9448">
                  <c:v>5.2576148666475699</c:v>
                </c:pt>
                <c:pt idx="9449">
                  <c:v>4.0053237523438101</c:v>
                </c:pt>
                <c:pt idx="9450">
                  <c:v>-1.4991273347257601</c:v>
                </c:pt>
                <c:pt idx="9451">
                  <c:v>5.1610060959892996</c:v>
                </c:pt>
                <c:pt idx="9452">
                  <c:v>6.12180027885816</c:v>
                </c:pt>
                <c:pt idx="9453">
                  <c:v>5.0020037350909101</c:v>
                </c:pt>
                <c:pt idx="9454">
                  <c:v>4.4398686721349998</c:v>
                </c:pt>
                <c:pt idx="9455">
                  <c:v>4.5156354437250696</c:v>
                </c:pt>
                <c:pt idx="9456">
                  <c:v>3.8810455508428001</c:v>
                </c:pt>
                <c:pt idx="9457">
                  <c:v>-0.71504625779036701</c:v>
                </c:pt>
                <c:pt idx="9458">
                  <c:v>6.33306382109099</c:v>
                </c:pt>
                <c:pt idx="9459">
                  <c:v>4.3074069917166202</c:v>
                </c:pt>
                <c:pt idx="9460">
                  <c:v>6.1367336832130501</c:v>
                </c:pt>
                <c:pt idx="9461">
                  <c:v>6.3106196765595497</c:v>
                </c:pt>
                <c:pt idx="9462">
                  <c:v>8.3991942608513206</c:v>
                </c:pt>
                <c:pt idx="9463">
                  <c:v>6.96890648110874</c:v>
                </c:pt>
                <c:pt idx="9464">
                  <c:v>-0.55947441450546898</c:v>
                </c:pt>
                <c:pt idx="9465">
                  <c:v>-1.0581111440592501</c:v>
                </c:pt>
                <c:pt idx="9466">
                  <c:v>5.6881364089614399</c:v>
                </c:pt>
                <c:pt idx="9467">
                  <c:v>5.3902928624368798</c:v>
                </c:pt>
                <c:pt idx="9468">
                  <c:v>-0.84875772696605201</c:v>
                </c:pt>
                <c:pt idx="9469">
                  <c:v>-1.31566425811393</c:v>
                </c:pt>
                <c:pt idx="9470">
                  <c:v>4.0942232106680096</c:v>
                </c:pt>
                <c:pt idx="9471">
                  <c:v>5.80269129622289</c:v>
                </c:pt>
                <c:pt idx="9472">
                  <c:v>4.8406402061385601</c:v>
                </c:pt>
                <c:pt idx="9473">
                  <c:v>6.7921530957035099</c:v>
                </c:pt>
                <c:pt idx="9474">
                  <c:v>5.7289298360071799</c:v>
                </c:pt>
                <c:pt idx="9475">
                  <c:v>5.2939620648049397</c:v>
                </c:pt>
                <c:pt idx="9476">
                  <c:v>-0.69709087637506195</c:v>
                </c:pt>
                <c:pt idx="9477">
                  <c:v>0.14824277827787899</c:v>
                </c:pt>
                <c:pt idx="9478">
                  <c:v>0.29116914005336197</c:v>
                </c:pt>
                <c:pt idx="9479">
                  <c:v>5.7961039713512896</c:v>
                </c:pt>
                <c:pt idx="9480">
                  <c:v>4.8403735708991604</c:v>
                </c:pt>
                <c:pt idx="9481">
                  <c:v>5.8240790377101002</c:v>
                </c:pt>
                <c:pt idx="9482">
                  <c:v>5.3774013180853704</c:v>
                </c:pt>
                <c:pt idx="9483">
                  <c:v>4.6255228586797097</c:v>
                </c:pt>
                <c:pt idx="9484">
                  <c:v>-1.1918228672349001</c:v>
                </c:pt>
                <c:pt idx="9485">
                  <c:v>-1.2566142919840999</c:v>
                </c:pt>
                <c:pt idx="9486">
                  <c:v>5.0406285369888</c:v>
                </c:pt>
                <c:pt idx="9487">
                  <c:v>-0.79255356496961604</c:v>
                </c:pt>
                <c:pt idx="9488">
                  <c:v>-0.50665847548439502</c:v>
                </c:pt>
                <c:pt idx="9489">
                  <c:v>-0.38381208077656298</c:v>
                </c:pt>
                <c:pt idx="9490">
                  <c:v>-0.99197150546204405</c:v>
                </c:pt>
                <c:pt idx="9491">
                  <c:v>5.5484570587190802</c:v>
                </c:pt>
                <c:pt idx="9492">
                  <c:v>1.1408346230481601</c:v>
                </c:pt>
                <c:pt idx="9493">
                  <c:v>3.4403705426203</c:v>
                </c:pt>
                <c:pt idx="9494">
                  <c:v>5.4959566152594297</c:v>
                </c:pt>
                <c:pt idx="9495">
                  <c:v>-1.0490566792679901</c:v>
                </c:pt>
                <c:pt idx="9496">
                  <c:v>4.95998346146441</c:v>
                </c:pt>
                <c:pt idx="9497">
                  <c:v>4.5685239862349896</c:v>
                </c:pt>
                <c:pt idx="9498">
                  <c:v>8.4557443757825901</c:v>
                </c:pt>
                <c:pt idx="9499">
                  <c:v>-1.03451505534585</c:v>
                </c:pt>
                <c:pt idx="9500">
                  <c:v>-1.4424894491093401</c:v>
                </c:pt>
                <c:pt idx="9501">
                  <c:v>-1.35202991728452</c:v>
                </c:pt>
                <c:pt idx="9502">
                  <c:v>8.20602709553423</c:v>
                </c:pt>
                <c:pt idx="9503">
                  <c:v>6.8092797217768801</c:v>
                </c:pt>
                <c:pt idx="9504">
                  <c:v>-0.92189762850893098</c:v>
                </c:pt>
                <c:pt idx="9505">
                  <c:v>4.9642348701816204</c:v>
                </c:pt>
                <c:pt idx="9506">
                  <c:v>2.23560985745452</c:v>
                </c:pt>
                <c:pt idx="9507">
                  <c:v>0.72241824679566002</c:v>
                </c:pt>
                <c:pt idx="9508">
                  <c:v>-1.31232533443064</c:v>
                </c:pt>
                <c:pt idx="9509">
                  <c:v>-0.23684477768135601</c:v>
                </c:pt>
                <c:pt idx="9510">
                  <c:v>7.0613810070707403</c:v>
                </c:pt>
                <c:pt idx="9511">
                  <c:v>-1.1575151751102599</c:v>
                </c:pt>
                <c:pt idx="9512">
                  <c:v>-0.94064805302786203</c:v>
                </c:pt>
                <c:pt idx="9513">
                  <c:v>4.8183345964647204</c:v>
                </c:pt>
                <c:pt idx="9514">
                  <c:v>-1.4250825596904499</c:v>
                </c:pt>
                <c:pt idx="9515">
                  <c:v>4.9417913388250998</c:v>
                </c:pt>
                <c:pt idx="9516">
                  <c:v>6.04804361111887</c:v>
                </c:pt>
                <c:pt idx="9517">
                  <c:v>-0.54738583219390302</c:v>
                </c:pt>
                <c:pt idx="9518">
                  <c:v>5.1609128474026802</c:v>
                </c:pt>
                <c:pt idx="9519">
                  <c:v>7.9616781990771299</c:v>
                </c:pt>
                <c:pt idx="9520">
                  <c:v>-0.73916227609085905</c:v>
                </c:pt>
                <c:pt idx="9521">
                  <c:v>5.6988581150161401</c:v>
                </c:pt>
                <c:pt idx="9522">
                  <c:v>6.9709884888251796</c:v>
                </c:pt>
                <c:pt idx="9523">
                  <c:v>4.4360758096981403</c:v>
                </c:pt>
                <c:pt idx="9524">
                  <c:v>-1.0593070458187199</c:v>
                </c:pt>
                <c:pt idx="9525">
                  <c:v>1.56730260809614E-2</c:v>
                </c:pt>
                <c:pt idx="9526">
                  <c:v>-0.90847884319123495</c:v>
                </c:pt>
                <c:pt idx="9527">
                  <c:v>3.9362138350152001</c:v>
                </c:pt>
                <c:pt idx="9528">
                  <c:v>3.2077868065825701</c:v>
                </c:pt>
                <c:pt idx="9529">
                  <c:v>5.0453539848475701</c:v>
                </c:pt>
                <c:pt idx="9530">
                  <c:v>-0.99094616025966398</c:v>
                </c:pt>
                <c:pt idx="9531">
                  <c:v>4.4065958035774404</c:v>
                </c:pt>
                <c:pt idx="9532">
                  <c:v>7.8746675764958098</c:v>
                </c:pt>
                <c:pt idx="9533">
                  <c:v>6.5866075464936698</c:v>
                </c:pt>
                <c:pt idx="9534">
                  <c:v>-1.52852713095023</c:v>
                </c:pt>
                <c:pt idx="9535">
                  <c:v>5.2887254704722801</c:v>
                </c:pt>
                <c:pt idx="9536">
                  <c:v>-0.52335312078913798</c:v>
                </c:pt>
                <c:pt idx="9537">
                  <c:v>6.99023563087336</c:v>
                </c:pt>
                <c:pt idx="9538">
                  <c:v>5.28899085217419</c:v>
                </c:pt>
                <c:pt idx="9539">
                  <c:v>3.4243246032223702</c:v>
                </c:pt>
                <c:pt idx="9540">
                  <c:v>4.2976623495549502</c:v>
                </c:pt>
                <c:pt idx="9541">
                  <c:v>4.9662352342688099</c:v>
                </c:pt>
                <c:pt idx="9542">
                  <c:v>5.4293486950851699</c:v>
                </c:pt>
                <c:pt idx="9543">
                  <c:v>6.3648843310978798</c:v>
                </c:pt>
                <c:pt idx="9544">
                  <c:v>5.2879612669449401</c:v>
                </c:pt>
                <c:pt idx="9545">
                  <c:v>7.0778026959842402</c:v>
                </c:pt>
                <c:pt idx="9546">
                  <c:v>5.1238635308316498</c:v>
                </c:pt>
                <c:pt idx="9547">
                  <c:v>8.99366478470019</c:v>
                </c:pt>
                <c:pt idx="9548">
                  <c:v>-0.77536307920728798</c:v>
                </c:pt>
                <c:pt idx="9549">
                  <c:v>7.3316321329585099</c:v>
                </c:pt>
                <c:pt idx="9550">
                  <c:v>0.57830237282163399</c:v>
                </c:pt>
                <c:pt idx="9551">
                  <c:v>-1.47867103651881</c:v>
                </c:pt>
                <c:pt idx="9552">
                  <c:v>6.9311627853924902</c:v>
                </c:pt>
                <c:pt idx="9553">
                  <c:v>-0.52459648603055198</c:v>
                </c:pt>
                <c:pt idx="9554">
                  <c:v>3.1777138016224198</c:v>
                </c:pt>
                <c:pt idx="9555">
                  <c:v>5.0814156724755799</c:v>
                </c:pt>
                <c:pt idx="9556">
                  <c:v>2.35255834276089</c:v>
                </c:pt>
                <c:pt idx="9557">
                  <c:v>5.29349856934647</c:v>
                </c:pt>
                <c:pt idx="9558">
                  <c:v>-0.39230625058849999</c:v>
                </c:pt>
                <c:pt idx="9559">
                  <c:v>3.0108327290257</c:v>
                </c:pt>
                <c:pt idx="9560">
                  <c:v>6.7505233629061596</c:v>
                </c:pt>
                <c:pt idx="9561">
                  <c:v>5.24069786891513</c:v>
                </c:pt>
                <c:pt idx="9562">
                  <c:v>6.2613088035808904</c:v>
                </c:pt>
                <c:pt idx="9563">
                  <c:v>4.9744113534948102</c:v>
                </c:pt>
                <c:pt idx="9564">
                  <c:v>5.7460551395150103</c:v>
                </c:pt>
                <c:pt idx="9565">
                  <c:v>-1.0536981793022899</c:v>
                </c:pt>
                <c:pt idx="9566">
                  <c:v>5.7538734678263204</c:v>
                </c:pt>
                <c:pt idx="9567">
                  <c:v>-1.3230653449257801</c:v>
                </c:pt>
                <c:pt idx="9568">
                  <c:v>7.29211260119098</c:v>
                </c:pt>
                <c:pt idx="9569">
                  <c:v>1.06914935656348</c:v>
                </c:pt>
                <c:pt idx="9570">
                  <c:v>4.8538305082378699</c:v>
                </c:pt>
                <c:pt idx="9571">
                  <c:v>7.8779092861805999</c:v>
                </c:pt>
                <c:pt idx="9572">
                  <c:v>7.17121495148091</c:v>
                </c:pt>
                <c:pt idx="9573">
                  <c:v>-0.32816830908865002</c:v>
                </c:pt>
                <c:pt idx="9574">
                  <c:v>4.1424296715315796</c:v>
                </c:pt>
                <c:pt idx="9575">
                  <c:v>9.1686185113752607</c:v>
                </c:pt>
                <c:pt idx="9576">
                  <c:v>4.9704105025665104</c:v>
                </c:pt>
                <c:pt idx="9577">
                  <c:v>4.8588059908868901</c:v>
                </c:pt>
                <c:pt idx="9578">
                  <c:v>8.4002184420702601</c:v>
                </c:pt>
                <c:pt idx="9579">
                  <c:v>4.3555230504734803</c:v>
                </c:pt>
                <c:pt idx="9580">
                  <c:v>4.49149425800372</c:v>
                </c:pt>
                <c:pt idx="9581">
                  <c:v>4.8914994292792198</c:v>
                </c:pt>
                <c:pt idx="9582">
                  <c:v>5.3251332070061802E-2</c:v>
                </c:pt>
                <c:pt idx="9583">
                  <c:v>5.1061585195929604</c:v>
                </c:pt>
                <c:pt idx="9584">
                  <c:v>-0.32428964943550798</c:v>
                </c:pt>
                <c:pt idx="9585">
                  <c:v>4.2574662997197503</c:v>
                </c:pt>
                <c:pt idx="9586">
                  <c:v>5.1669617156512304</c:v>
                </c:pt>
                <c:pt idx="9587">
                  <c:v>6.19443392281313</c:v>
                </c:pt>
                <c:pt idx="9588">
                  <c:v>4.9970303603723103</c:v>
                </c:pt>
                <c:pt idx="9589">
                  <c:v>5.3179224564103604</c:v>
                </c:pt>
                <c:pt idx="9590">
                  <c:v>5.5874579223504197</c:v>
                </c:pt>
                <c:pt idx="9591">
                  <c:v>-1.12241525786407</c:v>
                </c:pt>
                <c:pt idx="9592">
                  <c:v>5.3118206255094602</c:v>
                </c:pt>
                <c:pt idx="9593">
                  <c:v>8.0771453451232205</c:v>
                </c:pt>
                <c:pt idx="9594">
                  <c:v>7.3884190378657904</c:v>
                </c:pt>
                <c:pt idx="9595">
                  <c:v>6.6124931540971303</c:v>
                </c:pt>
                <c:pt idx="9596">
                  <c:v>4.8013207318230302</c:v>
                </c:pt>
                <c:pt idx="9597">
                  <c:v>-1.19589618961494</c:v>
                </c:pt>
                <c:pt idx="9598">
                  <c:v>-1.21057838462228</c:v>
                </c:pt>
                <c:pt idx="9599">
                  <c:v>8.8038786383283796</c:v>
                </c:pt>
                <c:pt idx="9600">
                  <c:v>6.35776155619308</c:v>
                </c:pt>
                <c:pt idx="9601">
                  <c:v>7.4926976630089399</c:v>
                </c:pt>
                <c:pt idx="9602">
                  <c:v>3.9109554605012602</c:v>
                </c:pt>
                <c:pt idx="9603">
                  <c:v>5.5232636299554798</c:v>
                </c:pt>
                <c:pt idx="9604">
                  <c:v>3.3894623543721698</c:v>
                </c:pt>
                <c:pt idx="9605">
                  <c:v>3.7839937705415601</c:v>
                </c:pt>
                <c:pt idx="9606">
                  <c:v>5.0910886233463897</c:v>
                </c:pt>
                <c:pt idx="9607">
                  <c:v>7.9218194589908002</c:v>
                </c:pt>
                <c:pt idx="9608">
                  <c:v>4.8860675776178404</c:v>
                </c:pt>
                <c:pt idx="9609">
                  <c:v>8.5019198366837898</c:v>
                </c:pt>
                <c:pt idx="9610">
                  <c:v>3.9500731508804701</c:v>
                </c:pt>
                <c:pt idx="9611">
                  <c:v>-1.18335030406796</c:v>
                </c:pt>
                <c:pt idx="9612">
                  <c:v>5.3660460523688602</c:v>
                </c:pt>
                <c:pt idx="9613">
                  <c:v>4.9173170827687303</c:v>
                </c:pt>
                <c:pt idx="9614">
                  <c:v>4.7074235808551403</c:v>
                </c:pt>
                <c:pt idx="9615">
                  <c:v>-0.88719111493359704</c:v>
                </c:pt>
                <c:pt idx="9616">
                  <c:v>3.66161123981612</c:v>
                </c:pt>
                <c:pt idx="9617">
                  <c:v>7.3912995927994496</c:v>
                </c:pt>
                <c:pt idx="9618">
                  <c:v>7.1423404639074004</c:v>
                </c:pt>
                <c:pt idx="9619">
                  <c:v>5.7922566425265902</c:v>
                </c:pt>
                <c:pt idx="9620">
                  <c:v>-1.090547912546</c:v>
                </c:pt>
                <c:pt idx="9621">
                  <c:v>4.9595174200032703</c:v>
                </c:pt>
                <c:pt idx="9622">
                  <c:v>9.0899774199916106</c:v>
                </c:pt>
                <c:pt idx="9623">
                  <c:v>0.98079722976389605</c:v>
                </c:pt>
                <c:pt idx="9624">
                  <c:v>-1.0803090865215701</c:v>
                </c:pt>
                <c:pt idx="9625">
                  <c:v>6.3790306060217503</c:v>
                </c:pt>
                <c:pt idx="9626">
                  <c:v>0.46847290220299298</c:v>
                </c:pt>
                <c:pt idx="9627">
                  <c:v>4.6537174201384897</c:v>
                </c:pt>
                <c:pt idx="9628">
                  <c:v>7.8760954602797399</c:v>
                </c:pt>
                <c:pt idx="9629">
                  <c:v>6.7795561550155501</c:v>
                </c:pt>
                <c:pt idx="9630">
                  <c:v>6.8911230005142796</c:v>
                </c:pt>
                <c:pt idx="9631">
                  <c:v>-1.07144208555635</c:v>
                </c:pt>
                <c:pt idx="9632">
                  <c:v>-0.99746478011131801</c:v>
                </c:pt>
                <c:pt idx="9633">
                  <c:v>5.2912149666118902</c:v>
                </c:pt>
                <c:pt idx="9634">
                  <c:v>-1.0311174164380801</c:v>
                </c:pt>
                <c:pt idx="9635">
                  <c:v>4.9440326158571297</c:v>
                </c:pt>
                <c:pt idx="9636">
                  <c:v>5.1760681757533602</c:v>
                </c:pt>
                <c:pt idx="9637">
                  <c:v>-1.00254350443305</c:v>
                </c:pt>
                <c:pt idx="9638">
                  <c:v>4.6151322895121396</c:v>
                </c:pt>
                <c:pt idx="9639">
                  <c:v>6.7100892419269202</c:v>
                </c:pt>
                <c:pt idx="9640">
                  <c:v>-0.53169306622409995</c:v>
                </c:pt>
                <c:pt idx="9641">
                  <c:v>4.7745074832059</c:v>
                </c:pt>
                <c:pt idx="9642">
                  <c:v>4.7507249362222197</c:v>
                </c:pt>
                <c:pt idx="9643">
                  <c:v>-0.79087233375100296</c:v>
                </c:pt>
                <c:pt idx="9644">
                  <c:v>5.7226048316440599</c:v>
                </c:pt>
                <c:pt idx="9645">
                  <c:v>5.6451320957726896</c:v>
                </c:pt>
                <c:pt idx="9646">
                  <c:v>-0.81888793371467705</c:v>
                </c:pt>
                <c:pt idx="9647">
                  <c:v>7.5985504014948297</c:v>
                </c:pt>
                <c:pt idx="9648">
                  <c:v>0.85640604008202803</c:v>
                </c:pt>
                <c:pt idx="9649">
                  <c:v>-1.88837116406448</c:v>
                </c:pt>
                <c:pt idx="9650">
                  <c:v>-0.91340230486436702</c:v>
                </c:pt>
                <c:pt idx="9651">
                  <c:v>-0.90776736198240204</c:v>
                </c:pt>
                <c:pt idx="9652">
                  <c:v>3.6780995917238402</c:v>
                </c:pt>
                <c:pt idx="9653">
                  <c:v>7.6793564685324496</c:v>
                </c:pt>
                <c:pt idx="9654">
                  <c:v>5.0277548910097902</c:v>
                </c:pt>
                <c:pt idx="9655">
                  <c:v>2.578130384839</c:v>
                </c:pt>
                <c:pt idx="9656">
                  <c:v>-1.19997564837686</c:v>
                </c:pt>
                <c:pt idx="9657">
                  <c:v>-1.42467416994147</c:v>
                </c:pt>
                <c:pt idx="9658">
                  <c:v>5.0095098771731701</c:v>
                </c:pt>
                <c:pt idx="9659">
                  <c:v>3.5387721713036999</c:v>
                </c:pt>
                <c:pt idx="9660">
                  <c:v>3.4392888767954801</c:v>
                </c:pt>
                <c:pt idx="9661">
                  <c:v>4.4382647450223702</c:v>
                </c:pt>
                <c:pt idx="9662">
                  <c:v>2.7496264401103501</c:v>
                </c:pt>
                <c:pt idx="9663">
                  <c:v>-0.47226008189774699</c:v>
                </c:pt>
                <c:pt idx="9664">
                  <c:v>-0.53308069291400395</c:v>
                </c:pt>
                <c:pt idx="9665">
                  <c:v>-1.0737365183494401</c:v>
                </c:pt>
                <c:pt idx="9666">
                  <c:v>8.6377289859739097</c:v>
                </c:pt>
                <c:pt idx="9667">
                  <c:v>6.58551001014244</c:v>
                </c:pt>
                <c:pt idx="9668">
                  <c:v>4.96283120911359</c:v>
                </c:pt>
                <c:pt idx="9669">
                  <c:v>6.3805872126459997</c:v>
                </c:pt>
                <c:pt idx="9670">
                  <c:v>4.8096687804563203</c:v>
                </c:pt>
                <c:pt idx="9671">
                  <c:v>4.9971163874703404</c:v>
                </c:pt>
                <c:pt idx="9672">
                  <c:v>4.6181316085411996</c:v>
                </c:pt>
                <c:pt idx="9673">
                  <c:v>-2.5875712158169001E-2</c:v>
                </c:pt>
                <c:pt idx="9674">
                  <c:v>6.3437516438417196</c:v>
                </c:pt>
                <c:pt idx="9675">
                  <c:v>5.9282289395858303</c:v>
                </c:pt>
                <c:pt idx="9676">
                  <c:v>7.1761123191726197</c:v>
                </c:pt>
                <c:pt idx="9677">
                  <c:v>5.8983909752222399</c:v>
                </c:pt>
                <c:pt idx="9678">
                  <c:v>-0.43796865349612402</c:v>
                </c:pt>
                <c:pt idx="9679">
                  <c:v>-1.1394164425715301</c:v>
                </c:pt>
                <c:pt idx="9680">
                  <c:v>-1.01590452004599</c:v>
                </c:pt>
                <c:pt idx="9681">
                  <c:v>6.8927135305937997</c:v>
                </c:pt>
                <c:pt idx="9682">
                  <c:v>6.9450126839361204</c:v>
                </c:pt>
                <c:pt idx="9683">
                  <c:v>7.8493658236268002</c:v>
                </c:pt>
                <c:pt idx="9684">
                  <c:v>6.7757560145793301</c:v>
                </c:pt>
                <c:pt idx="9685">
                  <c:v>-1.61090541020198</c:v>
                </c:pt>
                <c:pt idx="9686">
                  <c:v>-0.83619722676786801</c:v>
                </c:pt>
                <c:pt idx="9687">
                  <c:v>-1.4640103831739899</c:v>
                </c:pt>
                <c:pt idx="9688">
                  <c:v>1.6746322129842699</c:v>
                </c:pt>
                <c:pt idx="9689">
                  <c:v>-0.89214428259785605</c:v>
                </c:pt>
                <c:pt idx="9690">
                  <c:v>3.8458879612535899</c:v>
                </c:pt>
                <c:pt idx="9691">
                  <c:v>0.11810784094783</c:v>
                </c:pt>
                <c:pt idx="9692">
                  <c:v>3.97974446353488</c:v>
                </c:pt>
                <c:pt idx="9693">
                  <c:v>8.6368567931997298</c:v>
                </c:pt>
                <c:pt idx="9694">
                  <c:v>-0.748425294287967</c:v>
                </c:pt>
                <c:pt idx="9695">
                  <c:v>5.1851047048537096</c:v>
                </c:pt>
                <c:pt idx="9696">
                  <c:v>-0.27435867618669901</c:v>
                </c:pt>
                <c:pt idx="9697">
                  <c:v>6.7337550198545104</c:v>
                </c:pt>
                <c:pt idx="9698">
                  <c:v>6.0849014273692204</c:v>
                </c:pt>
                <c:pt idx="9699">
                  <c:v>-0.38417286858119598</c:v>
                </c:pt>
                <c:pt idx="9700">
                  <c:v>0.50409483900567298</c:v>
                </c:pt>
                <c:pt idx="9701">
                  <c:v>8.2523086434693802</c:v>
                </c:pt>
                <c:pt idx="9702">
                  <c:v>1.8760834777272399</c:v>
                </c:pt>
                <c:pt idx="9703">
                  <c:v>-0.74386294697604305</c:v>
                </c:pt>
                <c:pt idx="9704">
                  <c:v>4.9386018810704702</c:v>
                </c:pt>
                <c:pt idx="9705">
                  <c:v>6.6688386562011797</c:v>
                </c:pt>
                <c:pt idx="9706">
                  <c:v>6.4899087032425695E-2</c:v>
                </c:pt>
                <c:pt idx="9707">
                  <c:v>5.2404328595611398</c:v>
                </c:pt>
                <c:pt idx="9708">
                  <c:v>5.0507758985061502</c:v>
                </c:pt>
                <c:pt idx="9709">
                  <c:v>7.49969793838524</c:v>
                </c:pt>
                <c:pt idx="9710">
                  <c:v>4.6947104687238701</c:v>
                </c:pt>
                <c:pt idx="9711">
                  <c:v>8.1562711168513697</c:v>
                </c:pt>
                <c:pt idx="9712">
                  <c:v>7.6659320420770802</c:v>
                </c:pt>
                <c:pt idx="9713">
                  <c:v>-0.36441599498320398</c:v>
                </c:pt>
                <c:pt idx="9714">
                  <c:v>6.2492608648394699</c:v>
                </c:pt>
                <c:pt idx="9715">
                  <c:v>5.6046752173497101</c:v>
                </c:pt>
                <c:pt idx="9716">
                  <c:v>5.4424939669791499</c:v>
                </c:pt>
                <c:pt idx="9717">
                  <c:v>5.2796819778033903</c:v>
                </c:pt>
                <c:pt idx="9718">
                  <c:v>8.5230567195296398</c:v>
                </c:pt>
                <c:pt idx="9719">
                  <c:v>-1.0044506736172301</c:v>
                </c:pt>
                <c:pt idx="9720">
                  <c:v>3.6435337999506201</c:v>
                </c:pt>
                <c:pt idx="9721">
                  <c:v>-0.75829111982570596</c:v>
                </c:pt>
                <c:pt idx="9722">
                  <c:v>5.3264327255467796</c:v>
                </c:pt>
                <c:pt idx="9723">
                  <c:v>4.6767858943476401</c:v>
                </c:pt>
                <c:pt idx="9724">
                  <c:v>5.2500569436080999</c:v>
                </c:pt>
                <c:pt idx="9725">
                  <c:v>5.59465981996438</c:v>
                </c:pt>
                <c:pt idx="9726">
                  <c:v>5.6798243726433597</c:v>
                </c:pt>
                <c:pt idx="9727">
                  <c:v>-1.7696613056455699</c:v>
                </c:pt>
                <c:pt idx="9728">
                  <c:v>-0.86476583367427495</c:v>
                </c:pt>
                <c:pt idx="9729">
                  <c:v>3.6749345072918</c:v>
                </c:pt>
                <c:pt idx="9730">
                  <c:v>6.3987978522712101</c:v>
                </c:pt>
                <c:pt idx="9731">
                  <c:v>5.4571370387513998</c:v>
                </c:pt>
                <c:pt idx="9732">
                  <c:v>6.2758655689292997</c:v>
                </c:pt>
                <c:pt idx="9733">
                  <c:v>-1.7850565357055099</c:v>
                </c:pt>
                <c:pt idx="9734">
                  <c:v>5.1420269758224997</c:v>
                </c:pt>
                <c:pt idx="9735">
                  <c:v>6.0084813932934402</c:v>
                </c:pt>
                <c:pt idx="9736">
                  <c:v>-0.17199031051296601</c:v>
                </c:pt>
                <c:pt idx="9737">
                  <c:v>7.4175351265933296</c:v>
                </c:pt>
                <c:pt idx="9738">
                  <c:v>6.3020360112900402</c:v>
                </c:pt>
                <c:pt idx="9739">
                  <c:v>8.8067771573117994</c:v>
                </c:pt>
                <c:pt idx="9740">
                  <c:v>7.1708974299502799</c:v>
                </c:pt>
                <c:pt idx="9741">
                  <c:v>5.6782411355893796</c:v>
                </c:pt>
                <c:pt idx="9742">
                  <c:v>5.2871606983842403</c:v>
                </c:pt>
                <c:pt idx="9743">
                  <c:v>-0.74968007644259904</c:v>
                </c:pt>
                <c:pt idx="9744">
                  <c:v>-1.02811935156443</c:v>
                </c:pt>
                <c:pt idx="9745">
                  <c:v>5.1940255348486302</c:v>
                </c:pt>
                <c:pt idx="9746">
                  <c:v>5.0048062890494203</c:v>
                </c:pt>
                <c:pt idx="9747">
                  <c:v>4.9515394848004899</c:v>
                </c:pt>
                <c:pt idx="9748">
                  <c:v>6.4883857346736402</c:v>
                </c:pt>
                <c:pt idx="9749">
                  <c:v>-0.72477977654235703</c:v>
                </c:pt>
                <c:pt idx="9750">
                  <c:v>-0.35624025584051999</c:v>
                </c:pt>
                <c:pt idx="9751">
                  <c:v>6.6217521392924201</c:v>
                </c:pt>
                <c:pt idx="9752">
                  <c:v>5.8814519309185203</c:v>
                </c:pt>
                <c:pt idx="9753">
                  <c:v>6.50353999190708</c:v>
                </c:pt>
                <c:pt idx="9754">
                  <c:v>-1.0637317845605501</c:v>
                </c:pt>
                <c:pt idx="9755">
                  <c:v>6.5889116937783498</c:v>
                </c:pt>
                <c:pt idx="9756">
                  <c:v>-1.4147871864269099</c:v>
                </c:pt>
                <c:pt idx="9757">
                  <c:v>5.1161366097867402</c:v>
                </c:pt>
                <c:pt idx="9758">
                  <c:v>6.9832366159244099</c:v>
                </c:pt>
                <c:pt idx="9759">
                  <c:v>5.7917510820407099</c:v>
                </c:pt>
                <c:pt idx="9760">
                  <c:v>2.85354503023258</c:v>
                </c:pt>
                <c:pt idx="9761">
                  <c:v>6.6690336516792197</c:v>
                </c:pt>
                <c:pt idx="9762">
                  <c:v>5.9000783887079002</c:v>
                </c:pt>
                <c:pt idx="9763">
                  <c:v>-1.9609462103072399</c:v>
                </c:pt>
                <c:pt idx="9764">
                  <c:v>-1.5617138291230599</c:v>
                </c:pt>
                <c:pt idx="9765">
                  <c:v>-1.02829739053655</c:v>
                </c:pt>
                <c:pt idx="9766">
                  <c:v>5.0426604602564602</c:v>
                </c:pt>
                <c:pt idx="9767">
                  <c:v>6.5337213067815103</c:v>
                </c:pt>
                <c:pt idx="9768">
                  <c:v>0.908795493320669</c:v>
                </c:pt>
                <c:pt idx="9769">
                  <c:v>1.2518453201317601</c:v>
                </c:pt>
                <c:pt idx="9770">
                  <c:v>7.05530172044877</c:v>
                </c:pt>
                <c:pt idx="9771">
                  <c:v>6.7549745670562897</c:v>
                </c:pt>
                <c:pt idx="9772">
                  <c:v>6.9073927408101996</c:v>
                </c:pt>
                <c:pt idx="9773">
                  <c:v>6.2366095674500697</c:v>
                </c:pt>
                <c:pt idx="9774">
                  <c:v>6.4903991678728401</c:v>
                </c:pt>
                <c:pt idx="9775">
                  <c:v>5.7713907454537097</c:v>
                </c:pt>
                <c:pt idx="9776">
                  <c:v>3.8577111039703</c:v>
                </c:pt>
                <c:pt idx="9777">
                  <c:v>5.30558282116505</c:v>
                </c:pt>
                <c:pt idx="9778">
                  <c:v>5.8532408014848203</c:v>
                </c:pt>
                <c:pt idx="9779">
                  <c:v>5.1109010141372302</c:v>
                </c:pt>
                <c:pt idx="9780">
                  <c:v>0.42798470222273</c:v>
                </c:pt>
                <c:pt idx="9781">
                  <c:v>5.8500513577900204</c:v>
                </c:pt>
                <c:pt idx="9782">
                  <c:v>5.0241301842215202</c:v>
                </c:pt>
                <c:pt idx="9783">
                  <c:v>-1.4060831178553499</c:v>
                </c:pt>
                <c:pt idx="9784">
                  <c:v>5.1110931921185596</c:v>
                </c:pt>
                <c:pt idx="9785">
                  <c:v>5.0173526392290304</c:v>
                </c:pt>
                <c:pt idx="9786">
                  <c:v>-1.26325986570506</c:v>
                </c:pt>
                <c:pt idx="9787">
                  <c:v>-0.63350545114761203</c:v>
                </c:pt>
                <c:pt idx="9788">
                  <c:v>-1.7847067611979901</c:v>
                </c:pt>
                <c:pt idx="9789">
                  <c:v>9.5126532734529601</c:v>
                </c:pt>
                <c:pt idx="9790">
                  <c:v>6.8965786834980802</c:v>
                </c:pt>
                <c:pt idx="9791">
                  <c:v>4.0004974794996198</c:v>
                </c:pt>
                <c:pt idx="9792">
                  <c:v>5.7568097692723601</c:v>
                </c:pt>
                <c:pt idx="9793">
                  <c:v>5.2452412393872097</c:v>
                </c:pt>
                <c:pt idx="9794">
                  <c:v>7.0289849075133297</c:v>
                </c:pt>
                <c:pt idx="9795">
                  <c:v>7.1781095524562399</c:v>
                </c:pt>
                <c:pt idx="9796">
                  <c:v>8.2683373673196705</c:v>
                </c:pt>
                <c:pt idx="9797">
                  <c:v>2.1543217447162402</c:v>
                </c:pt>
                <c:pt idx="9798">
                  <c:v>6.3384942656153296</c:v>
                </c:pt>
                <c:pt idx="9799">
                  <c:v>-0.18931737762797499</c:v>
                </c:pt>
                <c:pt idx="9800">
                  <c:v>6.3631071117573699</c:v>
                </c:pt>
                <c:pt idx="9801">
                  <c:v>4.9735473550443103</c:v>
                </c:pt>
                <c:pt idx="9802">
                  <c:v>3.4214175629588599</c:v>
                </c:pt>
                <c:pt idx="9803">
                  <c:v>-1.80310122823486</c:v>
                </c:pt>
                <c:pt idx="9804">
                  <c:v>5.7918156630483502</c:v>
                </c:pt>
                <c:pt idx="9805">
                  <c:v>4.9536956007056201</c:v>
                </c:pt>
                <c:pt idx="9806">
                  <c:v>6.0264497182113903</c:v>
                </c:pt>
                <c:pt idx="9807">
                  <c:v>5.4706220458573798</c:v>
                </c:pt>
                <c:pt idx="9808">
                  <c:v>5.01411842493326</c:v>
                </c:pt>
                <c:pt idx="9809">
                  <c:v>4.7400543901809602</c:v>
                </c:pt>
                <c:pt idx="9810">
                  <c:v>5.4688092218227604</c:v>
                </c:pt>
                <c:pt idx="9811">
                  <c:v>4.97952698511651</c:v>
                </c:pt>
                <c:pt idx="9812">
                  <c:v>4.4716561584185097</c:v>
                </c:pt>
                <c:pt idx="9813">
                  <c:v>0.417582698059909</c:v>
                </c:pt>
                <c:pt idx="9814">
                  <c:v>7.57014276118647</c:v>
                </c:pt>
                <c:pt idx="9815">
                  <c:v>-1.0127551682728599</c:v>
                </c:pt>
                <c:pt idx="9816">
                  <c:v>3.7486916662732699</c:v>
                </c:pt>
                <c:pt idx="9817">
                  <c:v>-0.81119278307000198</c:v>
                </c:pt>
                <c:pt idx="9818">
                  <c:v>6.9554062662317797</c:v>
                </c:pt>
                <c:pt idx="9819">
                  <c:v>7.4503698456736602</c:v>
                </c:pt>
                <c:pt idx="9820">
                  <c:v>-1.1005343383160899</c:v>
                </c:pt>
                <c:pt idx="9821">
                  <c:v>7.43921800955669</c:v>
                </c:pt>
                <c:pt idx="9822">
                  <c:v>8.4741571555850292</c:v>
                </c:pt>
                <c:pt idx="9823">
                  <c:v>7.5602076553913502</c:v>
                </c:pt>
                <c:pt idx="9824">
                  <c:v>7.0154822757306103</c:v>
                </c:pt>
                <c:pt idx="9825">
                  <c:v>8.0742703091222303</c:v>
                </c:pt>
                <c:pt idx="9826">
                  <c:v>7.4094421155278702</c:v>
                </c:pt>
                <c:pt idx="9827">
                  <c:v>6.7158120780254098</c:v>
                </c:pt>
                <c:pt idx="9828">
                  <c:v>-1.10633557847223</c:v>
                </c:pt>
                <c:pt idx="9829">
                  <c:v>0.65910994071792794</c:v>
                </c:pt>
                <c:pt idx="9830">
                  <c:v>5.5678673973046902</c:v>
                </c:pt>
                <c:pt idx="9831">
                  <c:v>5.2724440316611103</c:v>
                </c:pt>
                <c:pt idx="9832">
                  <c:v>1.57507344661001</c:v>
                </c:pt>
                <c:pt idx="9833">
                  <c:v>5.8870707478190596</c:v>
                </c:pt>
                <c:pt idx="9834">
                  <c:v>4.5789855692586396</c:v>
                </c:pt>
                <c:pt idx="9835">
                  <c:v>5.6659761546479199</c:v>
                </c:pt>
                <c:pt idx="9836">
                  <c:v>5.4692244109759702</c:v>
                </c:pt>
                <c:pt idx="9837">
                  <c:v>-0.95841537061799698</c:v>
                </c:pt>
                <c:pt idx="9838">
                  <c:v>8.4728316778569397</c:v>
                </c:pt>
                <c:pt idx="9839">
                  <c:v>5.2585826485985301</c:v>
                </c:pt>
                <c:pt idx="9840">
                  <c:v>5.7108128593371301</c:v>
                </c:pt>
                <c:pt idx="9841">
                  <c:v>2.4651139730676399</c:v>
                </c:pt>
                <c:pt idx="9842">
                  <c:v>4.9828190188734496</c:v>
                </c:pt>
                <c:pt idx="9843">
                  <c:v>7.2850897228133</c:v>
                </c:pt>
                <c:pt idx="9844">
                  <c:v>6.5385695982203904</c:v>
                </c:pt>
                <c:pt idx="9845">
                  <c:v>5.5256919987955797</c:v>
                </c:pt>
                <c:pt idx="9846">
                  <c:v>-0.144413081159324</c:v>
                </c:pt>
                <c:pt idx="9847">
                  <c:v>4.9334529029606804</c:v>
                </c:pt>
                <c:pt idx="9848">
                  <c:v>4.7661203316921501</c:v>
                </c:pt>
                <c:pt idx="9849">
                  <c:v>5.2464799274956899</c:v>
                </c:pt>
                <c:pt idx="9850">
                  <c:v>5.3974282724466001</c:v>
                </c:pt>
                <c:pt idx="9851">
                  <c:v>3.95886273548129</c:v>
                </c:pt>
                <c:pt idx="9852">
                  <c:v>6.8580373710281499</c:v>
                </c:pt>
                <c:pt idx="9853">
                  <c:v>7.6481855548929403</c:v>
                </c:pt>
                <c:pt idx="9854">
                  <c:v>-1.3586115968589401</c:v>
                </c:pt>
                <c:pt idx="9855">
                  <c:v>7.5934644985874096</c:v>
                </c:pt>
                <c:pt idx="9856">
                  <c:v>-1.24822705293373</c:v>
                </c:pt>
                <c:pt idx="9857">
                  <c:v>6.1225829821153104</c:v>
                </c:pt>
                <c:pt idx="9858">
                  <c:v>0.84020432790823796</c:v>
                </c:pt>
                <c:pt idx="9859">
                  <c:v>6.8561644517221598</c:v>
                </c:pt>
                <c:pt idx="9860">
                  <c:v>-1.3349909458196301</c:v>
                </c:pt>
                <c:pt idx="9861">
                  <c:v>5.0080397344577001</c:v>
                </c:pt>
                <c:pt idx="9862">
                  <c:v>7.8266020811246797</c:v>
                </c:pt>
                <c:pt idx="9863">
                  <c:v>7.0319398931522699</c:v>
                </c:pt>
                <c:pt idx="9864">
                  <c:v>6.2078619612925001</c:v>
                </c:pt>
                <c:pt idx="9865">
                  <c:v>5.5199204458190003</c:v>
                </c:pt>
                <c:pt idx="9866">
                  <c:v>3.8056381992396</c:v>
                </c:pt>
                <c:pt idx="9867">
                  <c:v>-0.94318619502367895</c:v>
                </c:pt>
                <c:pt idx="9868">
                  <c:v>-0.88748489430794397</c:v>
                </c:pt>
                <c:pt idx="9869">
                  <c:v>-1.6583418515418999</c:v>
                </c:pt>
                <c:pt idx="9870">
                  <c:v>5.58750043904646</c:v>
                </c:pt>
                <c:pt idx="9871">
                  <c:v>-0.135570290584443</c:v>
                </c:pt>
                <c:pt idx="9872">
                  <c:v>-1.5733603467253801</c:v>
                </c:pt>
                <c:pt idx="9873">
                  <c:v>7.2647504370707496</c:v>
                </c:pt>
                <c:pt idx="9874">
                  <c:v>-0.57249797039887096</c:v>
                </c:pt>
                <c:pt idx="9875">
                  <c:v>4.7728081333535304</c:v>
                </c:pt>
                <c:pt idx="9876">
                  <c:v>4.0180589514771103</c:v>
                </c:pt>
                <c:pt idx="9877">
                  <c:v>9.5014065235682406</c:v>
                </c:pt>
                <c:pt idx="9878">
                  <c:v>-0.83347622294110801</c:v>
                </c:pt>
                <c:pt idx="9879">
                  <c:v>0.217459526006368</c:v>
                </c:pt>
                <c:pt idx="9880">
                  <c:v>-1.2828386520825401</c:v>
                </c:pt>
                <c:pt idx="9881">
                  <c:v>6.0648121318466703</c:v>
                </c:pt>
                <c:pt idx="9882">
                  <c:v>-0.98212365208399</c:v>
                </c:pt>
                <c:pt idx="9883">
                  <c:v>5.5617190290954701</c:v>
                </c:pt>
                <c:pt idx="9884">
                  <c:v>7.3187236100877202</c:v>
                </c:pt>
                <c:pt idx="9885">
                  <c:v>8.6896714356004701</c:v>
                </c:pt>
                <c:pt idx="9886">
                  <c:v>4.0130025559061702</c:v>
                </c:pt>
                <c:pt idx="9887">
                  <c:v>0.153029659859197</c:v>
                </c:pt>
                <c:pt idx="9888">
                  <c:v>3.9175387609790899</c:v>
                </c:pt>
                <c:pt idx="9889">
                  <c:v>5.1409928925791402</c:v>
                </c:pt>
                <c:pt idx="9890">
                  <c:v>-0.94726319852692997</c:v>
                </c:pt>
                <c:pt idx="9891">
                  <c:v>-0.851501289794931</c:v>
                </c:pt>
                <c:pt idx="9892">
                  <c:v>6.9700054146952004</c:v>
                </c:pt>
                <c:pt idx="9893">
                  <c:v>4.9042348323716096</c:v>
                </c:pt>
                <c:pt idx="9894">
                  <c:v>4.7074424202026401</c:v>
                </c:pt>
                <c:pt idx="9895">
                  <c:v>-0.198153438656892</c:v>
                </c:pt>
                <c:pt idx="9896">
                  <c:v>5.0657228850591798</c:v>
                </c:pt>
                <c:pt idx="9897">
                  <c:v>7.1905565206453996</c:v>
                </c:pt>
                <c:pt idx="9898">
                  <c:v>6.5461681946326502</c:v>
                </c:pt>
                <c:pt idx="9899">
                  <c:v>6.66751533402907</c:v>
                </c:pt>
                <c:pt idx="9900">
                  <c:v>5.1785488480341302</c:v>
                </c:pt>
                <c:pt idx="9901">
                  <c:v>-1.05938452090099</c:v>
                </c:pt>
                <c:pt idx="9902">
                  <c:v>-1.48192308047544</c:v>
                </c:pt>
                <c:pt idx="9903">
                  <c:v>-0.34537567239379602</c:v>
                </c:pt>
                <c:pt idx="9904">
                  <c:v>8.6393582013174903</c:v>
                </c:pt>
                <c:pt idx="9905">
                  <c:v>7.2512382867593397</c:v>
                </c:pt>
                <c:pt idx="9906">
                  <c:v>-0.26684084551741799</c:v>
                </c:pt>
                <c:pt idx="9907">
                  <c:v>-0.76439422917117195</c:v>
                </c:pt>
                <c:pt idx="9908">
                  <c:v>-0.487554010181801</c:v>
                </c:pt>
                <c:pt idx="9909">
                  <c:v>-0.92840661235997501</c:v>
                </c:pt>
                <c:pt idx="9910">
                  <c:v>6.9844664122996596</c:v>
                </c:pt>
                <c:pt idx="9911">
                  <c:v>-0.63660341718108504</c:v>
                </c:pt>
                <c:pt idx="9912">
                  <c:v>6.3484034615469902</c:v>
                </c:pt>
                <c:pt idx="9913">
                  <c:v>5.5411244776986699</c:v>
                </c:pt>
                <c:pt idx="9914">
                  <c:v>5.5025656218084</c:v>
                </c:pt>
                <c:pt idx="9915">
                  <c:v>6.3357544395920602</c:v>
                </c:pt>
                <c:pt idx="9916">
                  <c:v>7.4966944115299503</c:v>
                </c:pt>
                <c:pt idx="9917">
                  <c:v>-0.84976949786462797</c:v>
                </c:pt>
                <c:pt idx="9918">
                  <c:v>-1.3704174042175199</c:v>
                </c:pt>
                <c:pt idx="9919">
                  <c:v>4.62843058261792</c:v>
                </c:pt>
                <c:pt idx="9920">
                  <c:v>5.04211531245502</c:v>
                </c:pt>
                <c:pt idx="9921">
                  <c:v>5.8516169128896296</c:v>
                </c:pt>
                <c:pt idx="9922">
                  <c:v>5.2172455711369601</c:v>
                </c:pt>
                <c:pt idx="9923">
                  <c:v>1.9336341551115299</c:v>
                </c:pt>
                <c:pt idx="9924">
                  <c:v>5.6552599609319101</c:v>
                </c:pt>
                <c:pt idx="9925">
                  <c:v>9.0686908600879104</c:v>
                </c:pt>
                <c:pt idx="9926">
                  <c:v>6.65423342919095</c:v>
                </c:pt>
                <c:pt idx="9927">
                  <c:v>0.37606923709673901</c:v>
                </c:pt>
                <c:pt idx="9928">
                  <c:v>5.4487396262582797</c:v>
                </c:pt>
                <c:pt idx="9929">
                  <c:v>-1.7583030142585501</c:v>
                </c:pt>
                <c:pt idx="9930">
                  <c:v>-0.85314493289015403</c:v>
                </c:pt>
                <c:pt idx="9931">
                  <c:v>3.94937253112953</c:v>
                </c:pt>
                <c:pt idx="9932">
                  <c:v>3.1535479798787298</c:v>
                </c:pt>
                <c:pt idx="9933">
                  <c:v>5.3201599649408298</c:v>
                </c:pt>
                <c:pt idx="9934">
                  <c:v>3.61371548927904</c:v>
                </c:pt>
                <c:pt idx="9935">
                  <c:v>-0.91610950095073296</c:v>
                </c:pt>
                <c:pt idx="9936">
                  <c:v>5.4808664303218402</c:v>
                </c:pt>
                <c:pt idx="9937">
                  <c:v>4.9875565124367096</c:v>
                </c:pt>
                <c:pt idx="9938">
                  <c:v>-2.0152634630638202</c:v>
                </c:pt>
                <c:pt idx="9939">
                  <c:v>6.5428813022878902</c:v>
                </c:pt>
                <c:pt idx="9940">
                  <c:v>4.9947553002933098</c:v>
                </c:pt>
                <c:pt idx="9941">
                  <c:v>6.3437285461861901</c:v>
                </c:pt>
                <c:pt idx="9942">
                  <c:v>6.6995315926951298</c:v>
                </c:pt>
                <c:pt idx="9943">
                  <c:v>-0.873480985829999</c:v>
                </c:pt>
                <c:pt idx="9944">
                  <c:v>0.74400690677013803</c:v>
                </c:pt>
                <c:pt idx="9945">
                  <c:v>-0.95823422685429405</c:v>
                </c:pt>
                <c:pt idx="9946">
                  <c:v>4.8434701248358598</c:v>
                </c:pt>
                <c:pt idx="9947">
                  <c:v>5.0008118278562801</c:v>
                </c:pt>
                <c:pt idx="9948">
                  <c:v>-1.0063891697882801</c:v>
                </c:pt>
                <c:pt idx="9949">
                  <c:v>-2.3557967516434002</c:v>
                </c:pt>
                <c:pt idx="9950">
                  <c:v>6.5477695581553004</c:v>
                </c:pt>
                <c:pt idx="9951">
                  <c:v>7.6529067096089101</c:v>
                </c:pt>
                <c:pt idx="9952">
                  <c:v>4.5415469088425899</c:v>
                </c:pt>
                <c:pt idx="9953">
                  <c:v>7.9827262665263099</c:v>
                </c:pt>
                <c:pt idx="9954">
                  <c:v>3.26183443721208E-2</c:v>
                </c:pt>
                <c:pt idx="9955">
                  <c:v>6.3949346333776802</c:v>
                </c:pt>
                <c:pt idx="9956">
                  <c:v>3.8808731665848599</c:v>
                </c:pt>
                <c:pt idx="9957">
                  <c:v>5.1415740249334903</c:v>
                </c:pt>
                <c:pt idx="9958">
                  <c:v>7.9620607088837598</c:v>
                </c:pt>
                <c:pt idx="9959">
                  <c:v>-2.2339844952585</c:v>
                </c:pt>
                <c:pt idx="9960">
                  <c:v>5.4624385465374203</c:v>
                </c:pt>
                <c:pt idx="9961">
                  <c:v>5.1733383443448799</c:v>
                </c:pt>
                <c:pt idx="9962">
                  <c:v>1.19387603471323</c:v>
                </c:pt>
                <c:pt idx="9963">
                  <c:v>-1.2191245166389599</c:v>
                </c:pt>
                <c:pt idx="9964">
                  <c:v>6.4583558061395099</c:v>
                </c:pt>
                <c:pt idx="9965">
                  <c:v>4.6830195548592801</c:v>
                </c:pt>
                <c:pt idx="9966">
                  <c:v>6.7466889047833503</c:v>
                </c:pt>
                <c:pt idx="9967">
                  <c:v>7.1591059464419198</c:v>
                </c:pt>
                <c:pt idx="9968">
                  <c:v>6.6264610391168297</c:v>
                </c:pt>
                <c:pt idx="9969">
                  <c:v>5.4536163741464101</c:v>
                </c:pt>
                <c:pt idx="9970">
                  <c:v>-1.03538217780569</c:v>
                </c:pt>
                <c:pt idx="9971">
                  <c:v>5.6972050799501499</c:v>
                </c:pt>
                <c:pt idx="9972">
                  <c:v>-0.901675323692815</c:v>
                </c:pt>
                <c:pt idx="9973">
                  <c:v>-1.26347076202066</c:v>
                </c:pt>
                <c:pt idx="9974">
                  <c:v>7.0453208700293999</c:v>
                </c:pt>
                <c:pt idx="9975">
                  <c:v>-0.81641261955389499</c:v>
                </c:pt>
                <c:pt idx="9976">
                  <c:v>7.0147874932680603</c:v>
                </c:pt>
                <c:pt idx="9977">
                  <c:v>-0.36066691056501798</c:v>
                </c:pt>
                <c:pt idx="9978">
                  <c:v>7.0986234049888903</c:v>
                </c:pt>
                <c:pt idx="9979">
                  <c:v>5.0445867556594601</c:v>
                </c:pt>
                <c:pt idx="9980">
                  <c:v>4.1776909004824496</c:v>
                </c:pt>
                <c:pt idx="9981">
                  <c:v>5.9707189700523804</c:v>
                </c:pt>
                <c:pt idx="9982">
                  <c:v>5.2978680694957196</c:v>
                </c:pt>
                <c:pt idx="9983">
                  <c:v>-0.316818411273037</c:v>
                </c:pt>
                <c:pt idx="9984">
                  <c:v>0.14657070636278</c:v>
                </c:pt>
                <c:pt idx="9985">
                  <c:v>5.2769812898310802</c:v>
                </c:pt>
                <c:pt idx="9986">
                  <c:v>5.7803039122473496</c:v>
                </c:pt>
                <c:pt idx="9987">
                  <c:v>4.2377982077187202</c:v>
                </c:pt>
                <c:pt idx="9988">
                  <c:v>8.0715486759103392</c:v>
                </c:pt>
                <c:pt idx="9989">
                  <c:v>4.6724810476448297</c:v>
                </c:pt>
                <c:pt idx="9990">
                  <c:v>6.7180621529268203</c:v>
                </c:pt>
                <c:pt idx="9991">
                  <c:v>5.1318006607476097</c:v>
                </c:pt>
                <c:pt idx="9992">
                  <c:v>4.9738436914898596</c:v>
                </c:pt>
                <c:pt idx="9993">
                  <c:v>-1.0043909938475399</c:v>
                </c:pt>
                <c:pt idx="9994">
                  <c:v>-0.97110313948748395</c:v>
                </c:pt>
                <c:pt idx="9995">
                  <c:v>4.5530069292919997</c:v>
                </c:pt>
                <c:pt idx="9996">
                  <c:v>5.45681293366603</c:v>
                </c:pt>
                <c:pt idx="9997">
                  <c:v>-1.01225146899439</c:v>
                </c:pt>
                <c:pt idx="9998">
                  <c:v>5.7931397055291196</c:v>
                </c:pt>
              </c:numCache>
            </c:numRef>
          </c:xVal>
          <c:yVal>
            <c:numRef>
              <c:f>'27B_18624'!$B$2:$B$10000</c:f>
              <c:numCache>
                <c:formatCode>General</c:formatCode>
                <c:ptCount val="9999"/>
                <c:pt idx="0">
                  <c:v>2.17972341399516</c:v>
                </c:pt>
                <c:pt idx="1">
                  <c:v>7.3556873680913899</c:v>
                </c:pt>
                <c:pt idx="2">
                  <c:v>4.3043144723374196</c:v>
                </c:pt>
                <c:pt idx="3">
                  <c:v>0.82472177723675999</c:v>
                </c:pt>
                <c:pt idx="4">
                  <c:v>2.9193679762908702</c:v>
                </c:pt>
                <c:pt idx="5">
                  <c:v>3.3107026117312901</c:v>
                </c:pt>
                <c:pt idx="6">
                  <c:v>6.6039540591735797</c:v>
                </c:pt>
                <c:pt idx="7">
                  <c:v>6.1695893016131604</c:v>
                </c:pt>
                <c:pt idx="8">
                  <c:v>6.2780236624100398</c:v>
                </c:pt>
                <c:pt idx="9">
                  <c:v>2.11117766777478</c:v>
                </c:pt>
                <c:pt idx="10">
                  <c:v>2.0542219937900401</c:v>
                </c:pt>
                <c:pt idx="11">
                  <c:v>3.1505109332792198</c:v>
                </c:pt>
                <c:pt idx="12">
                  <c:v>2.1749998627820402</c:v>
                </c:pt>
                <c:pt idx="13">
                  <c:v>2.5523691889258702</c:v>
                </c:pt>
                <c:pt idx="14">
                  <c:v>6.5281308844823398</c:v>
                </c:pt>
                <c:pt idx="15">
                  <c:v>1.1500472129335699</c:v>
                </c:pt>
                <c:pt idx="16">
                  <c:v>7.99178555178373</c:v>
                </c:pt>
                <c:pt idx="17">
                  <c:v>7.6804662574754197</c:v>
                </c:pt>
                <c:pt idx="18">
                  <c:v>3.0959988159421199</c:v>
                </c:pt>
                <c:pt idx="19">
                  <c:v>3.1084246465785701</c:v>
                </c:pt>
                <c:pt idx="20">
                  <c:v>0.307479037404434</c:v>
                </c:pt>
                <c:pt idx="21">
                  <c:v>4.0224288171271798</c:v>
                </c:pt>
                <c:pt idx="22">
                  <c:v>0.47726152699977897</c:v>
                </c:pt>
                <c:pt idx="23">
                  <c:v>2.6991024159191501</c:v>
                </c:pt>
                <c:pt idx="24">
                  <c:v>2.07284402354344</c:v>
                </c:pt>
                <c:pt idx="25">
                  <c:v>3.20880329175559</c:v>
                </c:pt>
                <c:pt idx="26">
                  <c:v>0.71175137543538802</c:v>
                </c:pt>
                <c:pt idx="27">
                  <c:v>2.0651047579271902</c:v>
                </c:pt>
                <c:pt idx="28">
                  <c:v>7.3095346224285596</c:v>
                </c:pt>
                <c:pt idx="29">
                  <c:v>6.4874172967218602</c:v>
                </c:pt>
                <c:pt idx="30">
                  <c:v>6.7587113076172498</c:v>
                </c:pt>
                <c:pt idx="31">
                  <c:v>2.54515954364618</c:v>
                </c:pt>
                <c:pt idx="32">
                  <c:v>6.9941358965673199</c:v>
                </c:pt>
                <c:pt idx="33">
                  <c:v>4.5675167223700397</c:v>
                </c:pt>
                <c:pt idx="34">
                  <c:v>5.8844369856202698</c:v>
                </c:pt>
                <c:pt idx="35">
                  <c:v>1.89560549711727</c:v>
                </c:pt>
                <c:pt idx="36">
                  <c:v>7.2974350980919001</c:v>
                </c:pt>
                <c:pt idx="37">
                  <c:v>2.7487898916120401</c:v>
                </c:pt>
                <c:pt idx="38">
                  <c:v>7.2434471976121202</c:v>
                </c:pt>
                <c:pt idx="39">
                  <c:v>1.0065127683492301</c:v>
                </c:pt>
                <c:pt idx="40">
                  <c:v>1.18949298825308</c:v>
                </c:pt>
                <c:pt idx="41">
                  <c:v>3.4273832153313899</c:v>
                </c:pt>
                <c:pt idx="42">
                  <c:v>6.93149344891249</c:v>
                </c:pt>
                <c:pt idx="43">
                  <c:v>4.0355194531878196</c:v>
                </c:pt>
                <c:pt idx="44">
                  <c:v>0.65845323318152005</c:v>
                </c:pt>
                <c:pt idx="45">
                  <c:v>1.74513112445781</c:v>
                </c:pt>
                <c:pt idx="46">
                  <c:v>3.1564458866015999</c:v>
                </c:pt>
                <c:pt idx="47">
                  <c:v>6.9175781010415696</c:v>
                </c:pt>
                <c:pt idx="48">
                  <c:v>0.78102156989075699</c:v>
                </c:pt>
                <c:pt idx="49">
                  <c:v>3.0181495489721399</c:v>
                </c:pt>
                <c:pt idx="50">
                  <c:v>3.0643478888763398</c:v>
                </c:pt>
                <c:pt idx="51">
                  <c:v>1.09857912405725</c:v>
                </c:pt>
                <c:pt idx="52">
                  <c:v>7.8379228442398698</c:v>
                </c:pt>
                <c:pt idx="53">
                  <c:v>7.7113952343689398</c:v>
                </c:pt>
                <c:pt idx="54">
                  <c:v>1.0952965066039599</c:v>
                </c:pt>
                <c:pt idx="55">
                  <c:v>2.4190179526676898</c:v>
                </c:pt>
                <c:pt idx="56">
                  <c:v>1.1316422359239799</c:v>
                </c:pt>
                <c:pt idx="57">
                  <c:v>7.27207803843182</c:v>
                </c:pt>
                <c:pt idx="58">
                  <c:v>6.4423518293713</c:v>
                </c:pt>
                <c:pt idx="59">
                  <c:v>1.04944671887398</c:v>
                </c:pt>
                <c:pt idx="60">
                  <c:v>1.79713745048019</c:v>
                </c:pt>
                <c:pt idx="61">
                  <c:v>6.6964309820599901</c:v>
                </c:pt>
                <c:pt idx="62">
                  <c:v>3.5398138290241001</c:v>
                </c:pt>
                <c:pt idx="63">
                  <c:v>2.7934108439474401</c:v>
                </c:pt>
                <c:pt idx="64">
                  <c:v>1.7791703029219701</c:v>
                </c:pt>
                <c:pt idx="65">
                  <c:v>2.9881864291639402</c:v>
                </c:pt>
                <c:pt idx="66">
                  <c:v>0.72022032120950397</c:v>
                </c:pt>
                <c:pt idx="67">
                  <c:v>3.03897065420401</c:v>
                </c:pt>
                <c:pt idx="68">
                  <c:v>3.6442493480181799</c:v>
                </c:pt>
                <c:pt idx="69">
                  <c:v>3.4914924148356898</c:v>
                </c:pt>
                <c:pt idx="70">
                  <c:v>6.7970502299650501</c:v>
                </c:pt>
                <c:pt idx="71">
                  <c:v>1.5231978582538701</c:v>
                </c:pt>
                <c:pt idx="72">
                  <c:v>2.6283668327099301</c:v>
                </c:pt>
                <c:pt idx="73">
                  <c:v>2.78086069747954</c:v>
                </c:pt>
                <c:pt idx="74">
                  <c:v>1.46075151839771</c:v>
                </c:pt>
                <c:pt idx="75">
                  <c:v>2.1143357196959198</c:v>
                </c:pt>
                <c:pt idx="76">
                  <c:v>6.9859039156555198</c:v>
                </c:pt>
                <c:pt idx="77">
                  <c:v>1.29244597951031</c:v>
                </c:pt>
                <c:pt idx="78">
                  <c:v>0.70653397872195101</c:v>
                </c:pt>
                <c:pt idx="79">
                  <c:v>6.8220587950348301</c:v>
                </c:pt>
                <c:pt idx="80">
                  <c:v>7.0350713412024799</c:v>
                </c:pt>
                <c:pt idx="81">
                  <c:v>1.1219561388444801</c:v>
                </c:pt>
                <c:pt idx="82">
                  <c:v>3.1111993940723499</c:v>
                </c:pt>
                <c:pt idx="83">
                  <c:v>7.0173539231726103</c:v>
                </c:pt>
                <c:pt idx="84">
                  <c:v>7.1529771659513397</c:v>
                </c:pt>
                <c:pt idx="85">
                  <c:v>2.8772098969437101</c:v>
                </c:pt>
                <c:pt idx="86">
                  <c:v>2.5721512443075398</c:v>
                </c:pt>
                <c:pt idx="87">
                  <c:v>2.87738586868638</c:v>
                </c:pt>
                <c:pt idx="88">
                  <c:v>2.3004387305169902</c:v>
                </c:pt>
                <c:pt idx="89">
                  <c:v>1.0670386874591999</c:v>
                </c:pt>
                <c:pt idx="90">
                  <c:v>6.91109943611605</c:v>
                </c:pt>
                <c:pt idx="91">
                  <c:v>2.9494498708384098</c:v>
                </c:pt>
                <c:pt idx="92">
                  <c:v>6.3845354002115302</c:v>
                </c:pt>
                <c:pt idx="93">
                  <c:v>1.80924400038121</c:v>
                </c:pt>
                <c:pt idx="94">
                  <c:v>4.5763033579742496</c:v>
                </c:pt>
                <c:pt idx="95">
                  <c:v>3.2321899281804298</c:v>
                </c:pt>
                <c:pt idx="96">
                  <c:v>2.4751762917813598</c:v>
                </c:pt>
                <c:pt idx="97">
                  <c:v>1.12355942614711</c:v>
                </c:pt>
                <c:pt idx="98">
                  <c:v>1.5963200167386999</c:v>
                </c:pt>
                <c:pt idx="99">
                  <c:v>1.0941381242617401</c:v>
                </c:pt>
                <c:pt idx="100">
                  <c:v>2.7158818300168202</c:v>
                </c:pt>
                <c:pt idx="101">
                  <c:v>3.2515373207197098</c:v>
                </c:pt>
                <c:pt idx="102">
                  <c:v>3.9279442003546898</c:v>
                </c:pt>
                <c:pt idx="103">
                  <c:v>2.1273533818287098</c:v>
                </c:pt>
                <c:pt idx="104">
                  <c:v>2.03061886053109</c:v>
                </c:pt>
                <c:pt idx="105">
                  <c:v>4.1635765185993003</c:v>
                </c:pt>
                <c:pt idx="106">
                  <c:v>6.4829214310058401</c:v>
                </c:pt>
                <c:pt idx="107">
                  <c:v>2.9771067708000198</c:v>
                </c:pt>
                <c:pt idx="108">
                  <c:v>2.7046884063648999</c:v>
                </c:pt>
                <c:pt idx="109">
                  <c:v>1.4071779263248001</c:v>
                </c:pt>
                <c:pt idx="110">
                  <c:v>2.8446833153357201</c:v>
                </c:pt>
                <c:pt idx="111">
                  <c:v>2.9720311422010601</c:v>
                </c:pt>
                <c:pt idx="112">
                  <c:v>2.7938504569136202</c:v>
                </c:pt>
                <c:pt idx="113">
                  <c:v>3.5367624014621502</c:v>
                </c:pt>
                <c:pt idx="114">
                  <c:v>7.7679035164861299</c:v>
                </c:pt>
                <c:pt idx="115">
                  <c:v>3.7951244380627398</c:v>
                </c:pt>
                <c:pt idx="116">
                  <c:v>2.44962752258545</c:v>
                </c:pt>
                <c:pt idx="117">
                  <c:v>5.3780804760842198</c:v>
                </c:pt>
                <c:pt idx="118">
                  <c:v>0.75626914227747399</c:v>
                </c:pt>
                <c:pt idx="119">
                  <c:v>3.3973282612809999</c:v>
                </c:pt>
                <c:pt idx="120">
                  <c:v>7.3035750750148498</c:v>
                </c:pt>
                <c:pt idx="121">
                  <c:v>3.20204047175916</c:v>
                </c:pt>
                <c:pt idx="122">
                  <c:v>4.6955792309931397</c:v>
                </c:pt>
                <c:pt idx="123">
                  <c:v>6.0129039475713899</c:v>
                </c:pt>
                <c:pt idx="124">
                  <c:v>7.3071222460516596</c:v>
                </c:pt>
                <c:pt idx="125">
                  <c:v>6.8840468979087204</c:v>
                </c:pt>
                <c:pt idx="126">
                  <c:v>6.9984442066167896</c:v>
                </c:pt>
                <c:pt idx="127">
                  <c:v>1.8632237218938501</c:v>
                </c:pt>
                <c:pt idx="128">
                  <c:v>1.78888886659952</c:v>
                </c:pt>
                <c:pt idx="129">
                  <c:v>5.9173291277795403</c:v>
                </c:pt>
                <c:pt idx="130">
                  <c:v>3.52476249763615</c:v>
                </c:pt>
                <c:pt idx="131">
                  <c:v>2.5685074273178299</c:v>
                </c:pt>
                <c:pt idx="132">
                  <c:v>6.7720221978122002</c:v>
                </c:pt>
                <c:pt idx="133">
                  <c:v>2.5476233616740198</c:v>
                </c:pt>
                <c:pt idx="134">
                  <c:v>6.8598899347332098</c:v>
                </c:pt>
                <c:pt idx="135">
                  <c:v>1.6991663161666599</c:v>
                </c:pt>
                <c:pt idx="136">
                  <c:v>6.7996559975890998</c:v>
                </c:pt>
                <c:pt idx="137">
                  <c:v>3.8758908443267401</c:v>
                </c:pt>
                <c:pt idx="138">
                  <c:v>7.2585090778335397</c:v>
                </c:pt>
                <c:pt idx="139">
                  <c:v>2.0952459803784702</c:v>
                </c:pt>
                <c:pt idx="140">
                  <c:v>3.6333027101680702</c:v>
                </c:pt>
                <c:pt idx="141">
                  <c:v>1.71744675743677</c:v>
                </c:pt>
                <c:pt idx="142">
                  <c:v>2.6987245372311399</c:v>
                </c:pt>
                <c:pt idx="143">
                  <c:v>1.55781037580597</c:v>
                </c:pt>
                <c:pt idx="144">
                  <c:v>7.9467871482799097</c:v>
                </c:pt>
                <c:pt idx="145">
                  <c:v>3.1585487416600699</c:v>
                </c:pt>
                <c:pt idx="146">
                  <c:v>3.59226544216637</c:v>
                </c:pt>
                <c:pt idx="147">
                  <c:v>3.0157276609218902</c:v>
                </c:pt>
                <c:pt idx="148">
                  <c:v>1.70032187944345</c:v>
                </c:pt>
                <c:pt idx="149">
                  <c:v>1.4405382986002</c:v>
                </c:pt>
                <c:pt idx="150">
                  <c:v>2.3695752748335002</c:v>
                </c:pt>
                <c:pt idx="151">
                  <c:v>3.13137771430456</c:v>
                </c:pt>
                <c:pt idx="152">
                  <c:v>4.6037749369562997</c:v>
                </c:pt>
                <c:pt idx="153">
                  <c:v>4.92944690345551</c:v>
                </c:pt>
                <c:pt idx="154">
                  <c:v>6.1186647764002098</c:v>
                </c:pt>
                <c:pt idx="155">
                  <c:v>3.1658107267544202</c:v>
                </c:pt>
                <c:pt idx="156">
                  <c:v>6.4800385378290004</c:v>
                </c:pt>
                <c:pt idx="157">
                  <c:v>1.94493999470428</c:v>
                </c:pt>
                <c:pt idx="158">
                  <c:v>3.96402677263562</c:v>
                </c:pt>
                <c:pt idx="159">
                  <c:v>1.92522148132797</c:v>
                </c:pt>
                <c:pt idx="160">
                  <c:v>7.6256324210456103</c:v>
                </c:pt>
                <c:pt idx="161">
                  <c:v>2.93691739588099</c:v>
                </c:pt>
                <c:pt idx="162">
                  <c:v>7.0884338529320399</c:v>
                </c:pt>
                <c:pt idx="163">
                  <c:v>6.6573079469166903</c:v>
                </c:pt>
                <c:pt idx="164">
                  <c:v>4.2986222584753699</c:v>
                </c:pt>
                <c:pt idx="165">
                  <c:v>3.08740280536222</c:v>
                </c:pt>
                <c:pt idx="166">
                  <c:v>-5.4228605043122401E-2</c:v>
                </c:pt>
                <c:pt idx="167">
                  <c:v>3.9697118708047001</c:v>
                </c:pt>
                <c:pt idx="168">
                  <c:v>7.2151927810515799</c:v>
                </c:pt>
                <c:pt idx="169">
                  <c:v>7.0119676525178303</c:v>
                </c:pt>
                <c:pt idx="170">
                  <c:v>4.2497600082819798</c:v>
                </c:pt>
                <c:pt idx="171">
                  <c:v>4.07479446846164</c:v>
                </c:pt>
                <c:pt idx="172">
                  <c:v>3.21379499527339</c:v>
                </c:pt>
                <c:pt idx="173">
                  <c:v>6.7947337097762803</c:v>
                </c:pt>
                <c:pt idx="174">
                  <c:v>1.5370388032648501</c:v>
                </c:pt>
                <c:pt idx="175">
                  <c:v>1.03686397316254</c:v>
                </c:pt>
                <c:pt idx="176">
                  <c:v>3.31335378347076</c:v>
                </c:pt>
                <c:pt idx="177">
                  <c:v>3.2602045352887199</c:v>
                </c:pt>
                <c:pt idx="178">
                  <c:v>3.1003703855286999</c:v>
                </c:pt>
                <c:pt idx="179">
                  <c:v>0.294877604095726</c:v>
                </c:pt>
                <c:pt idx="180">
                  <c:v>7.1616348633081799</c:v>
                </c:pt>
                <c:pt idx="181">
                  <c:v>0.81101506679305202</c:v>
                </c:pt>
                <c:pt idx="182">
                  <c:v>1.6191098872773799</c:v>
                </c:pt>
                <c:pt idx="183">
                  <c:v>6.7054407271263701</c:v>
                </c:pt>
                <c:pt idx="184">
                  <c:v>7.3429873113795097</c:v>
                </c:pt>
                <c:pt idx="185">
                  <c:v>3.76354292485401</c:v>
                </c:pt>
                <c:pt idx="186">
                  <c:v>3.0892513155381001</c:v>
                </c:pt>
                <c:pt idx="187">
                  <c:v>2.9512769430567798</c:v>
                </c:pt>
                <c:pt idx="188">
                  <c:v>7.65229587928141</c:v>
                </c:pt>
                <c:pt idx="189">
                  <c:v>4.69844901549427</c:v>
                </c:pt>
                <c:pt idx="190">
                  <c:v>2.3899579341795798</c:v>
                </c:pt>
                <c:pt idx="191">
                  <c:v>3.6261549722605801</c:v>
                </c:pt>
                <c:pt idx="192">
                  <c:v>6.28300445973926</c:v>
                </c:pt>
                <c:pt idx="193">
                  <c:v>3.23259150073297</c:v>
                </c:pt>
                <c:pt idx="194">
                  <c:v>5.4355560145415298</c:v>
                </c:pt>
                <c:pt idx="195">
                  <c:v>7.0544008489077701</c:v>
                </c:pt>
                <c:pt idx="196">
                  <c:v>7.0502994507050998</c:v>
                </c:pt>
                <c:pt idx="197">
                  <c:v>1.8792016779788301</c:v>
                </c:pt>
                <c:pt idx="198">
                  <c:v>3.1373109206518</c:v>
                </c:pt>
                <c:pt idx="199">
                  <c:v>1.64274064957432</c:v>
                </c:pt>
                <c:pt idx="200">
                  <c:v>2.2311742066154601</c:v>
                </c:pt>
                <c:pt idx="201">
                  <c:v>6.09780754390622</c:v>
                </c:pt>
                <c:pt idx="202">
                  <c:v>2.9732691271395999</c:v>
                </c:pt>
                <c:pt idx="203">
                  <c:v>5.6054224192956603</c:v>
                </c:pt>
                <c:pt idx="204">
                  <c:v>3.12696400108881</c:v>
                </c:pt>
                <c:pt idx="205">
                  <c:v>6.3219603831314304</c:v>
                </c:pt>
                <c:pt idx="206">
                  <c:v>2.8760582384690401</c:v>
                </c:pt>
                <c:pt idx="207">
                  <c:v>2.42704586056671</c:v>
                </c:pt>
                <c:pt idx="208">
                  <c:v>3.2304251342370698</c:v>
                </c:pt>
                <c:pt idx="209">
                  <c:v>3.4447182532755098</c:v>
                </c:pt>
                <c:pt idx="210">
                  <c:v>7.2135894722144203</c:v>
                </c:pt>
                <c:pt idx="211">
                  <c:v>2.9609098350015</c:v>
                </c:pt>
                <c:pt idx="212">
                  <c:v>4.2910293281183503</c:v>
                </c:pt>
                <c:pt idx="213">
                  <c:v>1.18069845528388</c:v>
                </c:pt>
                <c:pt idx="214">
                  <c:v>1.7651043790902501</c:v>
                </c:pt>
                <c:pt idx="215">
                  <c:v>2.4312854893339702</c:v>
                </c:pt>
                <c:pt idx="216">
                  <c:v>1.59385247796513</c:v>
                </c:pt>
                <c:pt idx="217">
                  <c:v>4.8166541564185898</c:v>
                </c:pt>
                <c:pt idx="218">
                  <c:v>2.1966640224891099</c:v>
                </c:pt>
                <c:pt idx="219">
                  <c:v>3.4225530053521598</c:v>
                </c:pt>
                <c:pt idx="220">
                  <c:v>6.8409694158900098</c:v>
                </c:pt>
                <c:pt idx="221">
                  <c:v>4.2566748560082797</c:v>
                </c:pt>
                <c:pt idx="222">
                  <c:v>1.55949821810484</c:v>
                </c:pt>
                <c:pt idx="223">
                  <c:v>6.8389550498896901</c:v>
                </c:pt>
                <c:pt idx="224">
                  <c:v>4.1795601508618203</c:v>
                </c:pt>
                <c:pt idx="225">
                  <c:v>6.9905573756132799</c:v>
                </c:pt>
                <c:pt idx="226">
                  <c:v>3.0727286562704399</c:v>
                </c:pt>
                <c:pt idx="227">
                  <c:v>3.9801992272598601</c:v>
                </c:pt>
                <c:pt idx="228">
                  <c:v>6.8129110027641104</c:v>
                </c:pt>
                <c:pt idx="229">
                  <c:v>1.8158442986157199</c:v>
                </c:pt>
                <c:pt idx="230">
                  <c:v>7.2427353455357801</c:v>
                </c:pt>
                <c:pt idx="231">
                  <c:v>2.6173895059877301</c:v>
                </c:pt>
                <c:pt idx="232">
                  <c:v>1.4290089368937899</c:v>
                </c:pt>
                <c:pt idx="233">
                  <c:v>6.7477514456538099</c:v>
                </c:pt>
                <c:pt idx="234">
                  <c:v>4.7494116105873898</c:v>
                </c:pt>
                <c:pt idx="235">
                  <c:v>-0.288487781617289</c:v>
                </c:pt>
                <c:pt idx="236">
                  <c:v>2.4783253192507799</c:v>
                </c:pt>
                <c:pt idx="237">
                  <c:v>2.7670160338562999</c:v>
                </c:pt>
                <c:pt idx="238">
                  <c:v>7.3724327959677298</c:v>
                </c:pt>
                <c:pt idx="239">
                  <c:v>1.91958562335494</c:v>
                </c:pt>
                <c:pt idx="240">
                  <c:v>6.9152435957038296</c:v>
                </c:pt>
                <c:pt idx="241">
                  <c:v>3.6458221400593902</c:v>
                </c:pt>
                <c:pt idx="242">
                  <c:v>2.1694792202856101</c:v>
                </c:pt>
                <c:pt idx="243">
                  <c:v>7.9811822835505302</c:v>
                </c:pt>
                <c:pt idx="244">
                  <c:v>2.1000761307513498</c:v>
                </c:pt>
                <c:pt idx="245">
                  <c:v>7.0466533043423603</c:v>
                </c:pt>
                <c:pt idx="246">
                  <c:v>7.2260909928827202</c:v>
                </c:pt>
                <c:pt idx="247">
                  <c:v>2.3862890379885799</c:v>
                </c:pt>
                <c:pt idx="248">
                  <c:v>1.7371677317140399</c:v>
                </c:pt>
                <c:pt idx="249">
                  <c:v>3.2113348002426099</c:v>
                </c:pt>
                <c:pt idx="250">
                  <c:v>7.3403096830293197</c:v>
                </c:pt>
                <c:pt idx="251">
                  <c:v>2.3704846965639601</c:v>
                </c:pt>
                <c:pt idx="252">
                  <c:v>2.6475253913636299</c:v>
                </c:pt>
                <c:pt idx="253">
                  <c:v>2.19559811674889</c:v>
                </c:pt>
                <c:pt idx="254">
                  <c:v>0.75719118573910005</c:v>
                </c:pt>
                <c:pt idx="255">
                  <c:v>2.67551058741949</c:v>
                </c:pt>
                <c:pt idx="256">
                  <c:v>7.4219749173508802</c:v>
                </c:pt>
                <c:pt idx="257">
                  <c:v>2.497637945473</c:v>
                </c:pt>
                <c:pt idx="258">
                  <c:v>7.3748523101962196</c:v>
                </c:pt>
                <c:pt idx="259">
                  <c:v>1.0543134441158399</c:v>
                </c:pt>
                <c:pt idx="260">
                  <c:v>0.921175460522484</c:v>
                </c:pt>
                <c:pt idx="261">
                  <c:v>3.04524267080365</c:v>
                </c:pt>
                <c:pt idx="262">
                  <c:v>6.8696734474351002</c:v>
                </c:pt>
                <c:pt idx="263">
                  <c:v>2.62574660852342</c:v>
                </c:pt>
                <c:pt idx="264">
                  <c:v>8.0078527470552494</c:v>
                </c:pt>
                <c:pt idx="265">
                  <c:v>2.5312126107226001</c:v>
                </c:pt>
                <c:pt idx="266">
                  <c:v>1.9489749414258699</c:v>
                </c:pt>
                <c:pt idx="267">
                  <c:v>2.6313064657313401</c:v>
                </c:pt>
                <c:pt idx="268">
                  <c:v>0.33727948919103801</c:v>
                </c:pt>
                <c:pt idx="269">
                  <c:v>7.1752804148734404</c:v>
                </c:pt>
                <c:pt idx="270">
                  <c:v>7.1943518188893396</c:v>
                </c:pt>
                <c:pt idx="271">
                  <c:v>2.2617692863437902</c:v>
                </c:pt>
                <c:pt idx="272">
                  <c:v>2.8519712767421699</c:v>
                </c:pt>
                <c:pt idx="273">
                  <c:v>8.2068298865993903</c:v>
                </c:pt>
                <c:pt idx="274">
                  <c:v>1.9989092009924201</c:v>
                </c:pt>
                <c:pt idx="275">
                  <c:v>2.69032233515847</c:v>
                </c:pt>
                <c:pt idx="276">
                  <c:v>7.4424928193807904</c:v>
                </c:pt>
                <c:pt idx="277">
                  <c:v>1.0163393589065599</c:v>
                </c:pt>
                <c:pt idx="278">
                  <c:v>6.4851994552177903</c:v>
                </c:pt>
                <c:pt idx="279">
                  <c:v>2.83092865281104</c:v>
                </c:pt>
                <c:pt idx="280">
                  <c:v>2.3027282240676898</c:v>
                </c:pt>
                <c:pt idx="281">
                  <c:v>7.7245868220406901</c:v>
                </c:pt>
                <c:pt idx="282">
                  <c:v>1.51843780001454</c:v>
                </c:pt>
                <c:pt idx="283">
                  <c:v>6.9866216824002603</c:v>
                </c:pt>
                <c:pt idx="284">
                  <c:v>1.4264067707222801</c:v>
                </c:pt>
                <c:pt idx="285">
                  <c:v>3.2898520922231902</c:v>
                </c:pt>
                <c:pt idx="286">
                  <c:v>3.0167260873609698</c:v>
                </c:pt>
                <c:pt idx="287">
                  <c:v>1.9608840738922699</c:v>
                </c:pt>
                <c:pt idx="288">
                  <c:v>6.8322377556971503</c:v>
                </c:pt>
                <c:pt idx="289">
                  <c:v>2.2996702611416699</c:v>
                </c:pt>
                <c:pt idx="290">
                  <c:v>0.70036730409443004</c:v>
                </c:pt>
                <c:pt idx="291">
                  <c:v>2.4067479181933802</c:v>
                </c:pt>
                <c:pt idx="292">
                  <c:v>2.48758459715124</c:v>
                </c:pt>
                <c:pt idx="293">
                  <c:v>7.8216495191703999</c:v>
                </c:pt>
                <c:pt idx="294">
                  <c:v>3.2356792549792401</c:v>
                </c:pt>
                <c:pt idx="295">
                  <c:v>6.3710625107303898</c:v>
                </c:pt>
                <c:pt idx="296">
                  <c:v>1.98195986269186</c:v>
                </c:pt>
                <c:pt idx="297">
                  <c:v>3.3267102710587801</c:v>
                </c:pt>
                <c:pt idx="298">
                  <c:v>6.3351044325317396</c:v>
                </c:pt>
                <c:pt idx="299">
                  <c:v>6.9010000972282697</c:v>
                </c:pt>
                <c:pt idx="300">
                  <c:v>3.3411507346655802</c:v>
                </c:pt>
                <c:pt idx="301">
                  <c:v>7.1189814775376803</c:v>
                </c:pt>
                <c:pt idx="302">
                  <c:v>7.1118552375714401</c:v>
                </c:pt>
                <c:pt idx="303">
                  <c:v>3.0591074673718701</c:v>
                </c:pt>
                <c:pt idx="304">
                  <c:v>1.62680144252464</c:v>
                </c:pt>
                <c:pt idx="305">
                  <c:v>3.16011491570077</c:v>
                </c:pt>
                <c:pt idx="306">
                  <c:v>3.4276684611266499</c:v>
                </c:pt>
                <c:pt idx="307">
                  <c:v>6.9759137786407903</c:v>
                </c:pt>
                <c:pt idx="308">
                  <c:v>2.5297251300960899</c:v>
                </c:pt>
                <c:pt idx="309">
                  <c:v>1.4938533810140699</c:v>
                </c:pt>
                <c:pt idx="310">
                  <c:v>6.6334769479874902</c:v>
                </c:pt>
                <c:pt idx="311">
                  <c:v>3.0232994692399999</c:v>
                </c:pt>
                <c:pt idx="312">
                  <c:v>2.8397210805863198</c:v>
                </c:pt>
                <c:pt idx="313">
                  <c:v>1.5943186284147</c:v>
                </c:pt>
                <c:pt idx="314">
                  <c:v>2.34591731885439</c:v>
                </c:pt>
                <c:pt idx="315">
                  <c:v>3.2490434100648802</c:v>
                </c:pt>
                <c:pt idx="316">
                  <c:v>8.5990324825843292</c:v>
                </c:pt>
                <c:pt idx="317">
                  <c:v>2.8574130801358102</c:v>
                </c:pt>
                <c:pt idx="318">
                  <c:v>1.62808689985163</c:v>
                </c:pt>
                <c:pt idx="319">
                  <c:v>6.9083259986831296</c:v>
                </c:pt>
                <c:pt idx="320">
                  <c:v>3.40836853320998</c:v>
                </c:pt>
                <c:pt idx="321">
                  <c:v>6.5304304645820297</c:v>
                </c:pt>
                <c:pt idx="322">
                  <c:v>2.1236709186779898</c:v>
                </c:pt>
                <c:pt idx="323">
                  <c:v>1.9289473243669</c:v>
                </c:pt>
                <c:pt idx="324">
                  <c:v>2.3379384106268501</c:v>
                </c:pt>
                <c:pt idx="325">
                  <c:v>2.5224488773015401</c:v>
                </c:pt>
                <c:pt idx="326">
                  <c:v>4.7740078414581602</c:v>
                </c:pt>
                <c:pt idx="327">
                  <c:v>1.90749397542052</c:v>
                </c:pt>
                <c:pt idx="328">
                  <c:v>2.9884554064056399</c:v>
                </c:pt>
                <c:pt idx="329">
                  <c:v>1.92656280515234</c:v>
                </c:pt>
                <c:pt idx="330">
                  <c:v>1.5897895723500799</c:v>
                </c:pt>
                <c:pt idx="331">
                  <c:v>3.9791914146554501</c:v>
                </c:pt>
                <c:pt idx="332">
                  <c:v>3.2634664592562501</c:v>
                </c:pt>
                <c:pt idx="333">
                  <c:v>4.0415516010049002</c:v>
                </c:pt>
                <c:pt idx="334">
                  <c:v>7.0049101462256997</c:v>
                </c:pt>
                <c:pt idx="335">
                  <c:v>1.42359844018043</c:v>
                </c:pt>
                <c:pt idx="336">
                  <c:v>7.3367496985863898</c:v>
                </c:pt>
                <c:pt idx="337">
                  <c:v>3.0403109496400802</c:v>
                </c:pt>
                <c:pt idx="338">
                  <c:v>1.3815964432804499</c:v>
                </c:pt>
                <c:pt idx="339">
                  <c:v>6.7318000483765399</c:v>
                </c:pt>
                <c:pt idx="340">
                  <c:v>1.3346881846034999</c:v>
                </c:pt>
                <c:pt idx="341">
                  <c:v>2.2462757099413602</c:v>
                </c:pt>
                <c:pt idx="342">
                  <c:v>1.72742395424978</c:v>
                </c:pt>
                <c:pt idx="343">
                  <c:v>3.8698823436883099</c:v>
                </c:pt>
                <c:pt idx="344">
                  <c:v>3.2552929892788498</c:v>
                </c:pt>
                <c:pt idx="345">
                  <c:v>0.88198885602825094</c:v>
                </c:pt>
                <c:pt idx="346">
                  <c:v>1.45490613898771</c:v>
                </c:pt>
                <c:pt idx="347">
                  <c:v>7.2759214103948198</c:v>
                </c:pt>
                <c:pt idx="348">
                  <c:v>7.5278378750011701</c:v>
                </c:pt>
                <c:pt idx="349">
                  <c:v>2.1281010142891001</c:v>
                </c:pt>
                <c:pt idx="350">
                  <c:v>2.17723570761054</c:v>
                </c:pt>
                <c:pt idx="351">
                  <c:v>6.9083046150813399</c:v>
                </c:pt>
                <c:pt idx="352">
                  <c:v>0.66220620283565501</c:v>
                </c:pt>
                <c:pt idx="353">
                  <c:v>7.5048598174426102</c:v>
                </c:pt>
                <c:pt idx="354">
                  <c:v>3.5572117604322799</c:v>
                </c:pt>
                <c:pt idx="355">
                  <c:v>1.95778105803216</c:v>
                </c:pt>
                <c:pt idx="356">
                  <c:v>1.7436160083732199</c:v>
                </c:pt>
                <c:pt idx="357">
                  <c:v>8.0198111905011</c:v>
                </c:pt>
                <c:pt idx="358">
                  <c:v>7.6757125141346503</c:v>
                </c:pt>
                <c:pt idx="359">
                  <c:v>4.2052057746963296</c:v>
                </c:pt>
                <c:pt idx="360">
                  <c:v>3.74157593430427</c:v>
                </c:pt>
                <c:pt idx="361">
                  <c:v>6.9519855970115003</c:v>
                </c:pt>
                <c:pt idx="362">
                  <c:v>6.5890219031455599</c:v>
                </c:pt>
                <c:pt idx="363">
                  <c:v>2.7470465129915098</c:v>
                </c:pt>
                <c:pt idx="364">
                  <c:v>7.0934913885986202</c:v>
                </c:pt>
                <c:pt idx="365">
                  <c:v>7.0305966209275201</c:v>
                </c:pt>
                <c:pt idx="366">
                  <c:v>7.2418070929659804</c:v>
                </c:pt>
                <c:pt idx="367">
                  <c:v>2.1125480944281301</c:v>
                </c:pt>
                <c:pt idx="368">
                  <c:v>7.2022239614161201</c:v>
                </c:pt>
                <c:pt idx="369">
                  <c:v>3.04344363938965</c:v>
                </c:pt>
                <c:pt idx="370">
                  <c:v>6.3197532370476504</c:v>
                </c:pt>
                <c:pt idx="371">
                  <c:v>2.8554050535347599</c:v>
                </c:pt>
                <c:pt idx="372">
                  <c:v>1.8027878398780299</c:v>
                </c:pt>
                <c:pt idx="373">
                  <c:v>6.9874938530655601</c:v>
                </c:pt>
                <c:pt idx="374">
                  <c:v>3.3063824849795198</c:v>
                </c:pt>
                <c:pt idx="375">
                  <c:v>1.84734812786763</c:v>
                </c:pt>
                <c:pt idx="376">
                  <c:v>4.6628499517568196</c:v>
                </c:pt>
                <c:pt idx="377">
                  <c:v>3.5577094082689298</c:v>
                </c:pt>
                <c:pt idx="378">
                  <c:v>7.12467508027812</c:v>
                </c:pt>
                <c:pt idx="379">
                  <c:v>1.5698374000459101</c:v>
                </c:pt>
                <c:pt idx="380">
                  <c:v>3.6396896688304898</c:v>
                </c:pt>
                <c:pt idx="381">
                  <c:v>3.7885144355719</c:v>
                </c:pt>
                <c:pt idx="382">
                  <c:v>2.6853961206213701</c:v>
                </c:pt>
                <c:pt idx="383">
                  <c:v>7.9125182703267001</c:v>
                </c:pt>
                <c:pt idx="384">
                  <c:v>3.4887740639723601</c:v>
                </c:pt>
                <c:pt idx="385">
                  <c:v>5.2159476316066399E-2</c:v>
                </c:pt>
                <c:pt idx="386">
                  <c:v>2.5985229162057202</c:v>
                </c:pt>
                <c:pt idx="387">
                  <c:v>7.60581188705756</c:v>
                </c:pt>
                <c:pt idx="388">
                  <c:v>6.59801695031208</c:v>
                </c:pt>
                <c:pt idx="389">
                  <c:v>6.04716532812271</c:v>
                </c:pt>
                <c:pt idx="390">
                  <c:v>2.3520587572779199</c:v>
                </c:pt>
                <c:pt idx="391">
                  <c:v>3.06365844670598</c:v>
                </c:pt>
                <c:pt idx="392">
                  <c:v>0.89413653558134198</c:v>
                </c:pt>
                <c:pt idx="393">
                  <c:v>2.49819529503301</c:v>
                </c:pt>
                <c:pt idx="394">
                  <c:v>5.8281932699550696</c:v>
                </c:pt>
                <c:pt idx="395">
                  <c:v>7.4257412338623601</c:v>
                </c:pt>
                <c:pt idx="396">
                  <c:v>1.9810248068342</c:v>
                </c:pt>
                <c:pt idx="397">
                  <c:v>6.5170073697575202</c:v>
                </c:pt>
                <c:pt idx="398">
                  <c:v>7.4821037360562404</c:v>
                </c:pt>
                <c:pt idx="399">
                  <c:v>4.3364133952793402</c:v>
                </c:pt>
                <c:pt idx="400">
                  <c:v>6.8596635379968802</c:v>
                </c:pt>
                <c:pt idx="401">
                  <c:v>2.7481648400496601</c:v>
                </c:pt>
                <c:pt idx="402">
                  <c:v>2.8250455957366798</c:v>
                </c:pt>
                <c:pt idx="403">
                  <c:v>2.5160123267938901</c:v>
                </c:pt>
                <c:pt idx="404">
                  <c:v>2.67635102133905</c:v>
                </c:pt>
                <c:pt idx="405">
                  <c:v>5.3614087654067903</c:v>
                </c:pt>
                <c:pt idx="406">
                  <c:v>1.6981352655519699</c:v>
                </c:pt>
                <c:pt idx="407">
                  <c:v>0.52989567161595397</c:v>
                </c:pt>
                <c:pt idx="408">
                  <c:v>1.82510992645068</c:v>
                </c:pt>
                <c:pt idx="409">
                  <c:v>0.62357338356509795</c:v>
                </c:pt>
                <c:pt idx="410">
                  <c:v>1.59101351710989</c:v>
                </c:pt>
                <c:pt idx="411">
                  <c:v>6.7688289929166796</c:v>
                </c:pt>
                <c:pt idx="412">
                  <c:v>5.1191463033670903</c:v>
                </c:pt>
                <c:pt idx="413">
                  <c:v>1.6703383288904501</c:v>
                </c:pt>
                <c:pt idx="414">
                  <c:v>1.37826257507303</c:v>
                </c:pt>
                <c:pt idx="415">
                  <c:v>2.8799762051737399</c:v>
                </c:pt>
                <c:pt idx="416">
                  <c:v>1.3858555574873901</c:v>
                </c:pt>
                <c:pt idx="417">
                  <c:v>1.15117978083692</c:v>
                </c:pt>
                <c:pt idx="418">
                  <c:v>3.8266586154439999</c:v>
                </c:pt>
                <c:pt idx="419">
                  <c:v>4.0864247921542098</c:v>
                </c:pt>
                <c:pt idx="420">
                  <c:v>2.9852974119222599</c:v>
                </c:pt>
                <c:pt idx="421">
                  <c:v>7.06724848822358</c:v>
                </c:pt>
                <c:pt idx="422">
                  <c:v>2.9689365516128201</c:v>
                </c:pt>
                <c:pt idx="423">
                  <c:v>1.68785969909375</c:v>
                </c:pt>
                <c:pt idx="424">
                  <c:v>8.1867869754003895</c:v>
                </c:pt>
                <c:pt idx="425">
                  <c:v>4.6521009134971898</c:v>
                </c:pt>
                <c:pt idx="426">
                  <c:v>2.2642477127598601</c:v>
                </c:pt>
                <c:pt idx="427">
                  <c:v>2.9528478251187602</c:v>
                </c:pt>
                <c:pt idx="428">
                  <c:v>1.36288559896156E-2</c:v>
                </c:pt>
                <c:pt idx="429">
                  <c:v>2.9228476355942901</c:v>
                </c:pt>
                <c:pt idx="430">
                  <c:v>3.90135510445986</c:v>
                </c:pt>
                <c:pt idx="431">
                  <c:v>2.33120488774138</c:v>
                </c:pt>
                <c:pt idx="432">
                  <c:v>3.3167904072821601</c:v>
                </c:pt>
                <c:pt idx="433">
                  <c:v>6.8943503384084304</c:v>
                </c:pt>
                <c:pt idx="434">
                  <c:v>7.5615558054281804</c:v>
                </c:pt>
                <c:pt idx="435">
                  <c:v>1.1420240760182501</c:v>
                </c:pt>
                <c:pt idx="436">
                  <c:v>2.8752676681321199</c:v>
                </c:pt>
                <c:pt idx="437">
                  <c:v>3.4566103248275799</c:v>
                </c:pt>
                <c:pt idx="438">
                  <c:v>2.0274814973140902</c:v>
                </c:pt>
                <c:pt idx="439">
                  <c:v>8.3082620657524604</c:v>
                </c:pt>
                <c:pt idx="440">
                  <c:v>1.2606732881974401</c:v>
                </c:pt>
                <c:pt idx="441">
                  <c:v>6.7333893302777703</c:v>
                </c:pt>
                <c:pt idx="442">
                  <c:v>1.9276524123569401</c:v>
                </c:pt>
                <c:pt idx="443">
                  <c:v>2.6503015892893398</c:v>
                </c:pt>
                <c:pt idx="444">
                  <c:v>7.30182522336235</c:v>
                </c:pt>
                <c:pt idx="445">
                  <c:v>1.3564548775379599</c:v>
                </c:pt>
                <c:pt idx="446">
                  <c:v>2.0937158105091598</c:v>
                </c:pt>
                <c:pt idx="447">
                  <c:v>0.89214657077258697</c:v>
                </c:pt>
                <c:pt idx="448">
                  <c:v>2.9790358690408798</c:v>
                </c:pt>
                <c:pt idx="449">
                  <c:v>2.3152317757528098</c:v>
                </c:pt>
                <c:pt idx="450">
                  <c:v>4.1251949045557499</c:v>
                </c:pt>
                <c:pt idx="451">
                  <c:v>7.3228975834902901</c:v>
                </c:pt>
                <c:pt idx="452">
                  <c:v>4.7208575289583701</c:v>
                </c:pt>
                <c:pt idx="453">
                  <c:v>2.97213087267632</c:v>
                </c:pt>
                <c:pt idx="454">
                  <c:v>7.0065231502616099</c:v>
                </c:pt>
                <c:pt idx="455">
                  <c:v>3.0258014445582599</c:v>
                </c:pt>
                <c:pt idx="456">
                  <c:v>1.1588353892780501</c:v>
                </c:pt>
                <c:pt idx="457">
                  <c:v>7.6040761759878501</c:v>
                </c:pt>
                <c:pt idx="458">
                  <c:v>2.1722838693627802</c:v>
                </c:pt>
                <c:pt idx="459">
                  <c:v>6.0448654120666099</c:v>
                </c:pt>
                <c:pt idx="460">
                  <c:v>-0.530337996347232</c:v>
                </c:pt>
                <c:pt idx="461">
                  <c:v>3.1658089417464601</c:v>
                </c:pt>
                <c:pt idx="462">
                  <c:v>2.8936145394090298</c:v>
                </c:pt>
                <c:pt idx="463">
                  <c:v>3.33154524265953</c:v>
                </c:pt>
                <c:pt idx="464">
                  <c:v>2.4979741867527601</c:v>
                </c:pt>
                <c:pt idx="465">
                  <c:v>3.4700526536758498</c:v>
                </c:pt>
                <c:pt idx="466">
                  <c:v>4.4832749839924304</c:v>
                </c:pt>
                <c:pt idx="467">
                  <c:v>2.9988127923349301</c:v>
                </c:pt>
                <c:pt idx="468">
                  <c:v>2.7646390926487499</c:v>
                </c:pt>
                <c:pt idx="469">
                  <c:v>3.4932864515972599</c:v>
                </c:pt>
                <c:pt idx="470">
                  <c:v>4.5144687996325299</c:v>
                </c:pt>
                <c:pt idx="471">
                  <c:v>4.1142135195429503</c:v>
                </c:pt>
                <c:pt idx="472">
                  <c:v>5.0310496475571203</c:v>
                </c:pt>
                <c:pt idx="473">
                  <c:v>7.2612473529184802</c:v>
                </c:pt>
                <c:pt idx="474">
                  <c:v>2.0345449485942</c:v>
                </c:pt>
                <c:pt idx="475">
                  <c:v>1.25323735738168</c:v>
                </c:pt>
                <c:pt idx="476">
                  <c:v>7.1567561754599698</c:v>
                </c:pt>
                <c:pt idx="477">
                  <c:v>2.6879924547704599</c:v>
                </c:pt>
                <c:pt idx="478">
                  <c:v>2.8549386327502901</c:v>
                </c:pt>
                <c:pt idx="479">
                  <c:v>4.2544939261091299</c:v>
                </c:pt>
                <c:pt idx="480">
                  <c:v>7.6358810969021604</c:v>
                </c:pt>
                <c:pt idx="481">
                  <c:v>6.8564147490206597</c:v>
                </c:pt>
                <c:pt idx="482">
                  <c:v>6.17292787940855</c:v>
                </c:pt>
                <c:pt idx="483">
                  <c:v>3.5652107022303201</c:v>
                </c:pt>
                <c:pt idx="484">
                  <c:v>2.96866175167859</c:v>
                </c:pt>
                <c:pt idx="485">
                  <c:v>3.5213049860067702</c:v>
                </c:pt>
                <c:pt idx="486">
                  <c:v>0.62574093282673104</c:v>
                </c:pt>
                <c:pt idx="487">
                  <c:v>7.4927158397716198</c:v>
                </c:pt>
                <c:pt idx="488">
                  <c:v>3.0337834662375398</c:v>
                </c:pt>
                <c:pt idx="489">
                  <c:v>2.9399065703613001</c:v>
                </c:pt>
                <c:pt idx="490">
                  <c:v>2.0202221139396102</c:v>
                </c:pt>
                <c:pt idx="491">
                  <c:v>8.6179022087181494</c:v>
                </c:pt>
                <c:pt idx="492">
                  <c:v>3.7734607543832199</c:v>
                </c:pt>
                <c:pt idx="493">
                  <c:v>2.3038361340276099</c:v>
                </c:pt>
                <c:pt idx="494">
                  <c:v>4.6519166099925702</c:v>
                </c:pt>
                <c:pt idx="495">
                  <c:v>2.19575464003396</c:v>
                </c:pt>
                <c:pt idx="496">
                  <c:v>4.02244760169211</c:v>
                </c:pt>
                <c:pt idx="497">
                  <c:v>3.3016418552784002</c:v>
                </c:pt>
                <c:pt idx="498">
                  <c:v>6.8834650001743203</c:v>
                </c:pt>
                <c:pt idx="499">
                  <c:v>2.1686013342191601</c:v>
                </c:pt>
                <c:pt idx="500">
                  <c:v>6.3854026619385396</c:v>
                </c:pt>
                <c:pt idx="501">
                  <c:v>5.3273813882799903</c:v>
                </c:pt>
                <c:pt idx="502">
                  <c:v>4.3874155673735302</c:v>
                </c:pt>
                <c:pt idx="503">
                  <c:v>7.0472331587348203</c:v>
                </c:pt>
                <c:pt idx="504">
                  <c:v>3.1107508576796499</c:v>
                </c:pt>
                <c:pt idx="505">
                  <c:v>7.2705584902195302</c:v>
                </c:pt>
                <c:pt idx="506">
                  <c:v>6.9991413457893499</c:v>
                </c:pt>
                <c:pt idx="507">
                  <c:v>3.1085410861791201</c:v>
                </c:pt>
                <c:pt idx="508">
                  <c:v>1.6549191767793401</c:v>
                </c:pt>
                <c:pt idx="509">
                  <c:v>1.47903781788516</c:v>
                </c:pt>
                <c:pt idx="510">
                  <c:v>7.8620087966375403</c:v>
                </c:pt>
                <c:pt idx="511">
                  <c:v>5.5905668551080803</c:v>
                </c:pt>
                <c:pt idx="512">
                  <c:v>1.2714988346496201</c:v>
                </c:pt>
                <c:pt idx="513">
                  <c:v>3.2180583823539499</c:v>
                </c:pt>
                <c:pt idx="514">
                  <c:v>2.8847876979431</c:v>
                </c:pt>
                <c:pt idx="515">
                  <c:v>1.8062971300103801</c:v>
                </c:pt>
                <c:pt idx="516">
                  <c:v>6.95762803776719</c:v>
                </c:pt>
                <c:pt idx="517">
                  <c:v>2.9727596013545998</c:v>
                </c:pt>
                <c:pt idx="518">
                  <c:v>1.7783214646925101</c:v>
                </c:pt>
                <c:pt idx="519">
                  <c:v>7.1004598156708498</c:v>
                </c:pt>
                <c:pt idx="520">
                  <c:v>3.6483828129221298</c:v>
                </c:pt>
                <c:pt idx="521">
                  <c:v>5.2123276874676296</c:v>
                </c:pt>
                <c:pt idx="522">
                  <c:v>7.7683611285665997</c:v>
                </c:pt>
                <c:pt idx="523">
                  <c:v>7.5192620944370603</c:v>
                </c:pt>
                <c:pt idx="524">
                  <c:v>6.8581445925833204</c:v>
                </c:pt>
                <c:pt idx="525">
                  <c:v>6.7794029040375099</c:v>
                </c:pt>
                <c:pt idx="526">
                  <c:v>1.98880674698525</c:v>
                </c:pt>
                <c:pt idx="527">
                  <c:v>5.1701246175475202</c:v>
                </c:pt>
                <c:pt idx="528">
                  <c:v>8.5427481272830903</c:v>
                </c:pt>
                <c:pt idx="529">
                  <c:v>4.0747450984004399</c:v>
                </c:pt>
                <c:pt idx="530">
                  <c:v>1.2387918930614199</c:v>
                </c:pt>
                <c:pt idx="531">
                  <c:v>3.9925408218745599</c:v>
                </c:pt>
                <c:pt idx="532">
                  <c:v>0.571119745782803</c:v>
                </c:pt>
                <c:pt idx="533">
                  <c:v>6.6101123221712097</c:v>
                </c:pt>
                <c:pt idx="534">
                  <c:v>7.1559385821640804</c:v>
                </c:pt>
                <c:pt idx="535">
                  <c:v>3.6587602066000602</c:v>
                </c:pt>
                <c:pt idx="536">
                  <c:v>2.7397722618000699</c:v>
                </c:pt>
                <c:pt idx="537">
                  <c:v>3.8684492785604299</c:v>
                </c:pt>
                <c:pt idx="538">
                  <c:v>6.2581016935201301</c:v>
                </c:pt>
                <c:pt idx="539">
                  <c:v>1.7524011264825099</c:v>
                </c:pt>
                <c:pt idx="540">
                  <c:v>0.37183507792965798</c:v>
                </c:pt>
                <c:pt idx="541">
                  <c:v>2.8434894463905298</c:v>
                </c:pt>
                <c:pt idx="542">
                  <c:v>3.90332718724913</c:v>
                </c:pt>
                <c:pt idx="543">
                  <c:v>6.24060611864578</c:v>
                </c:pt>
                <c:pt idx="544">
                  <c:v>6.6398415776457904</c:v>
                </c:pt>
                <c:pt idx="545">
                  <c:v>1.50369405997411</c:v>
                </c:pt>
                <c:pt idx="546">
                  <c:v>3.0687371916785602</c:v>
                </c:pt>
                <c:pt idx="547">
                  <c:v>8.17531281820985</c:v>
                </c:pt>
                <c:pt idx="548">
                  <c:v>2.1603288963724001</c:v>
                </c:pt>
                <c:pt idx="549">
                  <c:v>2.9954380257723199</c:v>
                </c:pt>
                <c:pt idx="550">
                  <c:v>2.7569471715726701</c:v>
                </c:pt>
                <c:pt idx="551">
                  <c:v>2.8534765887410698</c:v>
                </c:pt>
                <c:pt idx="552">
                  <c:v>8.2739064390128192</c:v>
                </c:pt>
                <c:pt idx="553">
                  <c:v>2.1420089263544901</c:v>
                </c:pt>
                <c:pt idx="554">
                  <c:v>3.39285314144872</c:v>
                </c:pt>
                <c:pt idx="555">
                  <c:v>6.4238723487427203</c:v>
                </c:pt>
                <c:pt idx="556">
                  <c:v>1.7517453133976599</c:v>
                </c:pt>
                <c:pt idx="557">
                  <c:v>2.0830360978003299</c:v>
                </c:pt>
                <c:pt idx="558">
                  <c:v>3.5422862488449698</c:v>
                </c:pt>
                <c:pt idx="559">
                  <c:v>6.0945881743692203</c:v>
                </c:pt>
                <c:pt idx="560">
                  <c:v>7.4046660809990703</c:v>
                </c:pt>
                <c:pt idx="561">
                  <c:v>0.85891812826990499</c:v>
                </c:pt>
                <c:pt idx="562">
                  <c:v>3.3459876149458001</c:v>
                </c:pt>
                <c:pt idx="563">
                  <c:v>0.417519884965322</c:v>
                </c:pt>
                <c:pt idx="564">
                  <c:v>-0.54092254944371798</c:v>
                </c:pt>
                <c:pt idx="565">
                  <c:v>1.7789898089196099</c:v>
                </c:pt>
                <c:pt idx="566">
                  <c:v>4.21321767239235</c:v>
                </c:pt>
                <c:pt idx="567">
                  <c:v>2.9492201362761499</c:v>
                </c:pt>
                <c:pt idx="568">
                  <c:v>0.39480112779881898</c:v>
                </c:pt>
                <c:pt idx="569">
                  <c:v>4.1691602453943597</c:v>
                </c:pt>
                <c:pt idx="570">
                  <c:v>7.2325196395607902E-2</c:v>
                </c:pt>
                <c:pt idx="571">
                  <c:v>3.4041866745698801</c:v>
                </c:pt>
                <c:pt idx="572">
                  <c:v>1.54394184086477</c:v>
                </c:pt>
                <c:pt idx="573">
                  <c:v>1.6653646590506099</c:v>
                </c:pt>
                <c:pt idx="574">
                  <c:v>3.2503301733001702</c:v>
                </c:pt>
                <c:pt idx="575">
                  <c:v>1.523728441934</c:v>
                </c:pt>
                <c:pt idx="576">
                  <c:v>1.75548145658952</c:v>
                </c:pt>
                <c:pt idx="577">
                  <c:v>4.1373114294324402</c:v>
                </c:pt>
                <c:pt idx="578">
                  <c:v>1.7459183580688999</c:v>
                </c:pt>
                <c:pt idx="579">
                  <c:v>1.1552956747521701</c:v>
                </c:pt>
                <c:pt idx="580">
                  <c:v>3.3890674155298099</c:v>
                </c:pt>
                <c:pt idx="581">
                  <c:v>7.4450130537208601</c:v>
                </c:pt>
                <c:pt idx="582">
                  <c:v>6.2927593912563298</c:v>
                </c:pt>
                <c:pt idx="583">
                  <c:v>2.2575288929820099</c:v>
                </c:pt>
                <c:pt idx="584">
                  <c:v>5.19161990366407</c:v>
                </c:pt>
                <c:pt idx="585">
                  <c:v>4.2192308815621899</c:v>
                </c:pt>
                <c:pt idx="586">
                  <c:v>7.0304143687716696</c:v>
                </c:pt>
                <c:pt idx="587">
                  <c:v>6.98685698565167</c:v>
                </c:pt>
                <c:pt idx="588">
                  <c:v>2.6894970388088302</c:v>
                </c:pt>
                <c:pt idx="589">
                  <c:v>7.03289806066108</c:v>
                </c:pt>
                <c:pt idx="590">
                  <c:v>1.94722872781725</c:v>
                </c:pt>
                <c:pt idx="591">
                  <c:v>1.46781407942199</c:v>
                </c:pt>
                <c:pt idx="592">
                  <c:v>3.0711503932030602</c:v>
                </c:pt>
                <c:pt idx="593">
                  <c:v>8.2934272791750505</c:v>
                </c:pt>
                <c:pt idx="594">
                  <c:v>2.3847590893841599</c:v>
                </c:pt>
                <c:pt idx="595">
                  <c:v>1.7351104920979901</c:v>
                </c:pt>
                <c:pt idx="596">
                  <c:v>1.5299435110968</c:v>
                </c:pt>
                <c:pt idx="597">
                  <c:v>1.7250316656896501</c:v>
                </c:pt>
                <c:pt idx="598">
                  <c:v>2.7376796196664102</c:v>
                </c:pt>
                <c:pt idx="599">
                  <c:v>4.3966560745627099</c:v>
                </c:pt>
                <c:pt idx="600">
                  <c:v>2.8850972025775898</c:v>
                </c:pt>
                <c:pt idx="601">
                  <c:v>0.60132635138408697</c:v>
                </c:pt>
                <c:pt idx="602">
                  <c:v>7.0329509955630902</c:v>
                </c:pt>
                <c:pt idx="603">
                  <c:v>2.9375809206349701</c:v>
                </c:pt>
                <c:pt idx="604">
                  <c:v>1.04041184615334</c:v>
                </c:pt>
                <c:pt idx="605">
                  <c:v>6.45155994094638</c:v>
                </c:pt>
                <c:pt idx="606">
                  <c:v>1.7983779139615399</c:v>
                </c:pt>
                <c:pt idx="607">
                  <c:v>2.5005446138195602</c:v>
                </c:pt>
                <c:pt idx="608">
                  <c:v>1.8842474757719101</c:v>
                </c:pt>
                <c:pt idx="609">
                  <c:v>2.62931333718275</c:v>
                </c:pt>
                <c:pt idx="610">
                  <c:v>3.21706313700055</c:v>
                </c:pt>
                <c:pt idx="611">
                  <c:v>6.9572034841551904</c:v>
                </c:pt>
                <c:pt idx="612">
                  <c:v>0.37016891360923299</c:v>
                </c:pt>
                <c:pt idx="613">
                  <c:v>3.06598834049769</c:v>
                </c:pt>
                <c:pt idx="614">
                  <c:v>6.8459674837375601</c:v>
                </c:pt>
                <c:pt idx="615">
                  <c:v>1.8686476335967801</c:v>
                </c:pt>
                <c:pt idx="616">
                  <c:v>1.9838415965240499</c:v>
                </c:pt>
                <c:pt idx="617">
                  <c:v>7.7756180892918296</c:v>
                </c:pt>
                <c:pt idx="618">
                  <c:v>6.7424106592881001</c:v>
                </c:pt>
                <c:pt idx="619">
                  <c:v>1.28469935370608</c:v>
                </c:pt>
                <c:pt idx="620">
                  <c:v>2.53085703382036</c:v>
                </c:pt>
                <c:pt idx="621">
                  <c:v>0.46217638373379899</c:v>
                </c:pt>
                <c:pt idx="622">
                  <c:v>5.7396412881736802</c:v>
                </c:pt>
                <c:pt idx="623">
                  <c:v>2.16269072110045</c:v>
                </c:pt>
                <c:pt idx="624">
                  <c:v>7.0468638072877896</c:v>
                </c:pt>
                <c:pt idx="625">
                  <c:v>7.75342202834711</c:v>
                </c:pt>
                <c:pt idx="626">
                  <c:v>3.5863849459324402</c:v>
                </c:pt>
                <c:pt idx="627">
                  <c:v>3.9088857765009499</c:v>
                </c:pt>
                <c:pt idx="628">
                  <c:v>7.3414988813994402</c:v>
                </c:pt>
                <c:pt idx="629">
                  <c:v>8.5403844050635698</c:v>
                </c:pt>
                <c:pt idx="630">
                  <c:v>6.0311081733565501</c:v>
                </c:pt>
                <c:pt idx="631">
                  <c:v>3.1955144741140802</c:v>
                </c:pt>
                <c:pt idx="632">
                  <c:v>0.68318705948985103</c:v>
                </c:pt>
                <c:pt idx="633">
                  <c:v>6.8731478147422402</c:v>
                </c:pt>
                <c:pt idx="634">
                  <c:v>3.0815075068316502</c:v>
                </c:pt>
                <c:pt idx="635">
                  <c:v>6.4840684469691796</c:v>
                </c:pt>
                <c:pt idx="636">
                  <c:v>6.3579173178588801</c:v>
                </c:pt>
                <c:pt idx="637">
                  <c:v>2.7817997914418799</c:v>
                </c:pt>
                <c:pt idx="638">
                  <c:v>6.6364152598268804</c:v>
                </c:pt>
                <c:pt idx="639">
                  <c:v>1.86130139243549</c:v>
                </c:pt>
                <c:pt idx="640">
                  <c:v>7.0837723559453503</c:v>
                </c:pt>
                <c:pt idx="641">
                  <c:v>7.0969889910334203</c:v>
                </c:pt>
                <c:pt idx="642">
                  <c:v>0.46006971108607603</c:v>
                </c:pt>
                <c:pt idx="643">
                  <c:v>3.4285468002151598</c:v>
                </c:pt>
                <c:pt idx="644">
                  <c:v>7.12226729930092</c:v>
                </c:pt>
                <c:pt idx="645">
                  <c:v>0.18731418325915</c:v>
                </c:pt>
                <c:pt idx="646">
                  <c:v>4.3237454483757496</c:v>
                </c:pt>
                <c:pt idx="647">
                  <c:v>3.39302940362909</c:v>
                </c:pt>
                <c:pt idx="648">
                  <c:v>6.2791106822557996</c:v>
                </c:pt>
                <c:pt idx="649">
                  <c:v>2.5005426403611901</c:v>
                </c:pt>
                <c:pt idx="650">
                  <c:v>6.0679954707708097</c:v>
                </c:pt>
                <c:pt idx="651">
                  <c:v>4.6330512302676299</c:v>
                </c:pt>
                <c:pt idx="652">
                  <c:v>6.6807668069655799</c:v>
                </c:pt>
                <c:pt idx="653">
                  <c:v>6.9686429819799898</c:v>
                </c:pt>
                <c:pt idx="654">
                  <c:v>-8.2010427343525302E-2</c:v>
                </c:pt>
                <c:pt idx="655">
                  <c:v>2.22898621612755</c:v>
                </c:pt>
                <c:pt idx="656">
                  <c:v>8.5225002975640898</c:v>
                </c:pt>
                <c:pt idx="657">
                  <c:v>4.0134980294844302</c:v>
                </c:pt>
                <c:pt idx="658">
                  <c:v>2.8357245989305002</c:v>
                </c:pt>
                <c:pt idx="659">
                  <c:v>3.0110867586850598</c:v>
                </c:pt>
                <c:pt idx="660">
                  <c:v>2.5841278930019</c:v>
                </c:pt>
                <c:pt idx="661">
                  <c:v>1.63476747937005</c:v>
                </c:pt>
                <c:pt idx="662">
                  <c:v>6.8422978120429896</c:v>
                </c:pt>
                <c:pt idx="663">
                  <c:v>7.0090658422816796</c:v>
                </c:pt>
                <c:pt idx="664">
                  <c:v>4.3883581569527497</c:v>
                </c:pt>
                <c:pt idx="665">
                  <c:v>2.0801126472096101</c:v>
                </c:pt>
                <c:pt idx="666">
                  <c:v>7.0724505855195003</c:v>
                </c:pt>
                <c:pt idx="667">
                  <c:v>7.6766172643006501</c:v>
                </c:pt>
                <c:pt idx="668">
                  <c:v>1.97164929356425</c:v>
                </c:pt>
                <c:pt idx="669">
                  <c:v>3.8237768751166001</c:v>
                </c:pt>
                <c:pt idx="670">
                  <c:v>1.9867956227269099</c:v>
                </c:pt>
                <c:pt idx="671">
                  <c:v>2.8565303193178901</c:v>
                </c:pt>
                <c:pt idx="672">
                  <c:v>5.1623402652712702</c:v>
                </c:pt>
                <c:pt idx="673">
                  <c:v>6.3874886501192298</c:v>
                </c:pt>
                <c:pt idx="674">
                  <c:v>6.9482761242627697</c:v>
                </c:pt>
                <c:pt idx="675">
                  <c:v>3.82577706447803</c:v>
                </c:pt>
                <c:pt idx="676">
                  <c:v>2.6282874603661099</c:v>
                </c:pt>
                <c:pt idx="677">
                  <c:v>2.2373935436739001</c:v>
                </c:pt>
                <c:pt idx="678">
                  <c:v>3.9323045667098202</c:v>
                </c:pt>
                <c:pt idx="679">
                  <c:v>6.8821229539429503</c:v>
                </c:pt>
                <c:pt idx="680">
                  <c:v>3.7213295064952399</c:v>
                </c:pt>
                <c:pt idx="681">
                  <c:v>2.9175059866514301</c:v>
                </c:pt>
                <c:pt idx="682">
                  <c:v>6.3235398641702103</c:v>
                </c:pt>
                <c:pt idx="683">
                  <c:v>2.9191421016632999</c:v>
                </c:pt>
                <c:pt idx="684">
                  <c:v>0.64941509586906498</c:v>
                </c:pt>
                <c:pt idx="685">
                  <c:v>2.4974290585371102</c:v>
                </c:pt>
                <c:pt idx="686">
                  <c:v>2.10291977622281</c:v>
                </c:pt>
                <c:pt idx="687">
                  <c:v>4.1882465543774199</c:v>
                </c:pt>
                <c:pt idx="688">
                  <c:v>6.9566129516571102</c:v>
                </c:pt>
                <c:pt idx="689">
                  <c:v>1.32753725954938</c:v>
                </c:pt>
                <c:pt idx="690">
                  <c:v>5.7344213773183599</c:v>
                </c:pt>
                <c:pt idx="691">
                  <c:v>6.6096004309843304</c:v>
                </c:pt>
                <c:pt idx="692">
                  <c:v>2.9196409325474502</c:v>
                </c:pt>
                <c:pt idx="693">
                  <c:v>6.1677208227003097</c:v>
                </c:pt>
                <c:pt idx="694">
                  <c:v>3.4800032488428498</c:v>
                </c:pt>
                <c:pt idx="695">
                  <c:v>5.0042352717591498</c:v>
                </c:pt>
                <c:pt idx="696">
                  <c:v>0.76220952232387695</c:v>
                </c:pt>
                <c:pt idx="697">
                  <c:v>4.6766304180172602</c:v>
                </c:pt>
                <c:pt idx="698">
                  <c:v>7.90461498156417</c:v>
                </c:pt>
                <c:pt idx="699">
                  <c:v>0.123457601560645</c:v>
                </c:pt>
                <c:pt idx="700">
                  <c:v>8.35003867878088</c:v>
                </c:pt>
                <c:pt idx="701">
                  <c:v>6.6229699263421802</c:v>
                </c:pt>
                <c:pt idx="702">
                  <c:v>5.4085504537345699</c:v>
                </c:pt>
                <c:pt idx="703">
                  <c:v>3.2273361878890499</c:v>
                </c:pt>
                <c:pt idx="704">
                  <c:v>3.07884886624336</c:v>
                </c:pt>
                <c:pt idx="705">
                  <c:v>1.0119681753154799</c:v>
                </c:pt>
                <c:pt idx="706">
                  <c:v>2.18603793065357</c:v>
                </c:pt>
                <c:pt idx="707">
                  <c:v>8.2822962751053808</c:v>
                </c:pt>
                <c:pt idx="708">
                  <c:v>3.9978910460719899</c:v>
                </c:pt>
                <c:pt idx="709">
                  <c:v>3.1217915813741599</c:v>
                </c:pt>
                <c:pt idx="710">
                  <c:v>8.2720494274573397</c:v>
                </c:pt>
                <c:pt idx="711">
                  <c:v>6.0712081422120603</c:v>
                </c:pt>
                <c:pt idx="712">
                  <c:v>1.1316943972253899</c:v>
                </c:pt>
                <c:pt idx="713">
                  <c:v>5.8742879757095698</c:v>
                </c:pt>
                <c:pt idx="714">
                  <c:v>7.2646604480872501</c:v>
                </c:pt>
                <c:pt idx="715">
                  <c:v>5.3510713622022799</c:v>
                </c:pt>
                <c:pt idx="716">
                  <c:v>1.4935350091494899</c:v>
                </c:pt>
                <c:pt idx="717">
                  <c:v>6.7153477487621904</c:v>
                </c:pt>
                <c:pt idx="718">
                  <c:v>3.0107257609665101</c:v>
                </c:pt>
                <c:pt idx="719">
                  <c:v>7.6187966996476097</c:v>
                </c:pt>
                <c:pt idx="720">
                  <c:v>2.9784725294101602</c:v>
                </c:pt>
                <c:pt idx="721">
                  <c:v>3.7079058509670899</c:v>
                </c:pt>
                <c:pt idx="722">
                  <c:v>1.54040723603952</c:v>
                </c:pt>
                <c:pt idx="723">
                  <c:v>6.8289385505035796</c:v>
                </c:pt>
                <c:pt idx="724">
                  <c:v>1.6235021109251599</c:v>
                </c:pt>
                <c:pt idx="725">
                  <c:v>-4.1508683612230701E-2</c:v>
                </c:pt>
                <c:pt idx="726">
                  <c:v>3.00809728727064</c:v>
                </c:pt>
                <c:pt idx="727">
                  <c:v>3.0614188142610401</c:v>
                </c:pt>
                <c:pt idx="728">
                  <c:v>2.17935289843652</c:v>
                </c:pt>
                <c:pt idx="729">
                  <c:v>1.52191393863063</c:v>
                </c:pt>
                <c:pt idx="730">
                  <c:v>8.0461750745774605</c:v>
                </c:pt>
                <c:pt idx="731">
                  <c:v>7.4727453997403401</c:v>
                </c:pt>
                <c:pt idx="732">
                  <c:v>7.9624470721594296</c:v>
                </c:pt>
                <c:pt idx="733">
                  <c:v>1.7558358809882899</c:v>
                </c:pt>
                <c:pt idx="734">
                  <c:v>7.1276681191217302</c:v>
                </c:pt>
                <c:pt idx="735">
                  <c:v>7.3956102400286401</c:v>
                </c:pt>
                <c:pt idx="736">
                  <c:v>7.5360539993084803</c:v>
                </c:pt>
                <c:pt idx="737">
                  <c:v>3.2574894185193499</c:v>
                </c:pt>
                <c:pt idx="738">
                  <c:v>2.0624305978016002</c:v>
                </c:pt>
                <c:pt idx="739">
                  <c:v>2.2860099858782998</c:v>
                </c:pt>
                <c:pt idx="740">
                  <c:v>7.9127028089284899</c:v>
                </c:pt>
                <c:pt idx="741">
                  <c:v>3.28648283712797</c:v>
                </c:pt>
                <c:pt idx="742">
                  <c:v>2.76229620930867</c:v>
                </c:pt>
                <c:pt idx="743">
                  <c:v>2.6946437618531802</c:v>
                </c:pt>
                <c:pt idx="744">
                  <c:v>7.6343664919005203</c:v>
                </c:pt>
                <c:pt idx="745">
                  <c:v>7.1475808803788698</c:v>
                </c:pt>
                <c:pt idx="746">
                  <c:v>7.5654933671025901</c:v>
                </c:pt>
                <c:pt idx="747">
                  <c:v>3.1715609992071698</c:v>
                </c:pt>
                <c:pt idx="748">
                  <c:v>0.87899457943356396</c:v>
                </c:pt>
                <c:pt idx="749">
                  <c:v>0.63594147987154104</c:v>
                </c:pt>
                <c:pt idx="750">
                  <c:v>0.61119122979395601</c:v>
                </c:pt>
                <c:pt idx="751">
                  <c:v>3.5173164375337298</c:v>
                </c:pt>
                <c:pt idx="752">
                  <c:v>4.7194078356787301</c:v>
                </c:pt>
                <c:pt idx="753">
                  <c:v>6.982356357514</c:v>
                </c:pt>
                <c:pt idx="754">
                  <c:v>1.7214874848319901</c:v>
                </c:pt>
                <c:pt idx="755">
                  <c:v>1.78211997558816</c:v>
                </c:pt>
                <c:pt idx="756">
                  <c:v>6.2452765306285603</c:v>
                </c:pt>
                <c:pt idx="757">
                  <c:v>2.5818183376966202</c:v>
                </c:pt>
                <c:pt idx="758">
                  <c:v>2.6742005398272402</c:v>
                </c:pt>
                <c:pt idx="759">
                  <c:v>2.28723306366801</c:v>
                </c:pt>
                <c:pt idx="760">
                  <c:v>4.4863159303379003</c:v>
                </c:pt>
                <c:pt idx="761">
                  <c:v>2.8382914293402002</c:v>
                </c:pt>
                <c:pt idx="762">
                  <c:v>3.38331547805628</c:v>
                </c:pt>
                <c:pt idx="763">
                  <c:v>1.74410011327002</c:v>
                </c:pt>
                <c:pt idx="764">
                  <c:v>7.4493142508780004</c:v>
                </c:pt>
                <c:pt idx="765">
                  <c:v>0.92933652226312402</c:v>
                </c:pt>
                <c:pt idx="766">
                  <c:v>2.7948308660410701</c:v>
                </c:pt>
                <c:pt idx="767">
                  <c:v>3.9001655100180801</c:v>
                </c:pt>
                <c:pt idx="768">
                  <c:v>7.2624733123623901</c:v>
                </c:pt>
                <c:pt idx="769">
                  <c:v>2.4273648855032999</c:v>
                </c:pt>
                <c:pt idx="770">
                  <c:v>6.8970995682074303</c:v>
                </c:pt>
                <c:pt idx="771">
                  <c:v>3.4410115046662102</c:v>
                </c:pt>
                <c:pt idx="772">
                  <c:v>2.16067133788022</c:v>
                </c:pt>
                <c:pt idx="773">
                  <c:v>1.9749423797308101</c:v>
                </c:pt>
                <c:pt idx="774">
                  <c:v>1.6298223500416</c:v>
                </c:pt>
                <c:pt idx="775">
                  <c:v>1.7697740026891999</c:v>
                </c:pt>
                <c:pt idx="776">
                  <c:v>7.9878630542758797</c:v>
                </c:pt>
                <c:pt idx="777">
                  <c:v>7.6825815556447399</c:v>
                </c:pt>
                <c:pt idx="778">
                  <c:v>3.4802556461561398</c:v>
                </c:pt>
                <c:pt idx="779">
                  <c:v>2.5295916226697002</c:v>
                </c:pt>
                <c:pt idx="780">
                  <c:v>2.1852520463385301</c:v>
                </c:pt>
                <c:pt idx="781">
                  <c:v>3.5769692991690798</c:v>
                </c:pt>
                <c:pt idx="782">
                  <c:v>2.7383561509145302</c:v>
                </c:pt>
                <c:pt idx="783">
                  <c:v>2.7178070465617199</c:v>
                </c:pt>
                <c:pt idx="784">
                  <c:v>3.24494323768094</c:v>
                </c:pt>
                <c:pt idx="785">
                  <c:v>2.91663721547634</c:v>
                </c:pt>
                <c:pt idx="786">
                  <c:v>2.7025877387272699</c:v>
                </c:pt>
                <c:pt idx="787">
                  <c:v>2.2162965209205199</c:v>
                </c:pt>
                <c:pt idx="788">
                  <c:v>3.1528134055111998</c:v>
                </c:pt>
                <c:pt idx="789">
                  <c:v>6.8825681281940803</c:v>
                </c:pt>
                <c:pt idx="790">
                  <c:v>5.2327064543590396</c:v>
                </c:pt>
                <c:pt idx="791">
                  <c:v>1.59804040481318</c:v>
                </c:pt>
                <c:pt idx="792">
                  <c:v>3.3954679833891599</c:v>
                </c:pt>
                <c:pt idx="793">
                  <c:v>7.0327571613971598</c:v>
                </c:pt>
                <c:pt idx="794">
                  <c:v>2.4318572001691998</c:v>
                </c:pt>
                <c:pt idx="795">
                  <c:v>6.8383185987908996</c:v>
                </c:pt>
                <c:pt idx="796">
                  <c:v>2.5627661495096299</c:v>
                </c:pt>
                <c:pt idx="797">
                  <c:v>7.3981666784696296</c:v>
                </c:pt>
                <c:pt idx="798">
                  <c:v>2.1163735243716002</c:v>
                </c:pt>
                <c:pt idx="799">
                  <c:v>6.6245696546169004</c:v>
                </c:pt>
                <c:pt idx="800">
                  <c:v>6.8751214984513496</c:v>
                </c:pt>
                <c:pt idx="801">
                  <c:v>7.4393630022700101</c:v>
                </c:pt>
                <c:pt idx="802">
                  <c:v>2.6609215407777298</c:v>
                </c:pt>
                <c:pt idx="803">
                  <c:v>2.7153738695054401</c:v>
                </c:pt>
                <c:pt idx="804">
                  <c:v>3.65834324945263</c:v>
                </c:pt>
                <c:pt idx="805">
                  <c:v>7.5327117473293104</c:v>
                </c:pt>
                <c:pt idx="806">
                  <c:v>7.8650203454914598</c:v>
                </c:pt>
                <c:pt idx="807">
                  <c:v>1.0879289507544301</c:v>
                </c:pt>
                <c:pt idx="808">
                  <c:v>7.58563124464</c:v>
                </c:pt>
                <c:pt idx="809">
                  <c:v>3.41997257479925</c:v>
                </c:pt>
                <c:pt idx="810">
                  <c:v>7.8397660225621797</c:v>
                </c:pt>
                <c:pt idx="811">
                  <c:v>6.84292794528921</c:v>
                </c:pt>
                <c:pt idx="812">
                  <c:v>2.87022907649308</c:v>
                </c:pt>
                <c:pt idx="813">
                  <c:v>1.40356107212398</c:v>
                </c:pt>
                <c:pt idx="814">
                  <c:v>1.8957690522378301</c:v>
                </c:pt>
                <c:pt idx="815">
                  <c:v>5.7555569071668904</c:v>
                </c:pt>
                <c:pt idx="816">
                  <c:v>6.3367350859593099</c:v>
                </c:pt>
                <c:pt idx="817">
                  <c:v>0.93727380131974503</c:v>
                </c:pt>
                <c:pt idx="818">
                  <c:v>6.9412000592521501</c:v>
                </c:pt>
                <c:pt idx="819">
                  <c:v>7.22269090246151</c:v>
                </c:pt>
                <c:pt idx="820">
                  <c:v>0.91298252529036805</c:v>
                </c:pt>
                <c:pt idx="821">
                  <c:v>6.9745729072131297</c:v>
                </c:pt>
                <c:pt idx="822">
                  <c:v>1.0104813974259299</c:v>
                </c:pt>
                <c:pt idx="823">
                  <c:v>3.8133416348949201</c:v>
                </c:pt>
                <c:pt idx="824">
                  <c:v>4.0444310402575203</c:v>
                </c:pt>
                <c:pt idx="825">
                  <c:v>4.2963112979108402</c:v>
                </c:pt>
                <c:pt idx="826">
                  <c:v>2.71227473710967</c:v>
                </c:pt>
                <c:pt idx="827">
                  <c:v>2.8740991899327302</c:v>
                </c:pt>
                <c:pt idx="828">
                  <c:v>1.9556322620697399</c:v>
                </c:pt>
                <c:pt idx="829">
                  <c:v>1.3789868076320799</c:v>
                </c:pt>
                <c:pt idx="830">
                  <c:v>2.5505324084755099</c:v>
                </c:pt>
                <c:pt idx="831">
                  <c:v>1.94472352076614</c:v>
                </c:pt>
                <c:pt idx="832">
                  <c:v>7.0053178109120999</c:v>
                </c:pt>
                <c:pt idx="833">
                  <c:v>4.2103021937728302</c:v>
                </c:pt>
                <c:pt idx="834">
                  <c:v>2.79372717009125</c:v>
                </c:pt>
                <c:pt idx="835">
                  <c:v>7.1545190380515997</c:v>
                </c:pt>
                <c:pt idx="836">
                  <c:v>6.15316088395286</c:v>
                </c:pt>
                <c:pt idx="837">
                  <c:v>7.7963173319705197</c:v>
                </c:pt>
                <c:pt idx="838">
                  <c:v>7.0837320772093104</c:v>
                </c:pt>
                <c:pt idx="839">
                  <c:v>3.5568115346965699</c:v>
                </c:pt>
                <c:pt idx="840">
                  <c:v>1.8820454565909199</c:v>
                </c:pt>
                <c:pt idx="841">
                  <c:v>3.66296323672249</c:v>
                </c:pt>
                <c:pt idx="842">
                  <c:v>1.3692108626261299</c:v>
                </c:pt>
                <c:pt idx="843">
                  <c:v>1.8284607628369101</c:v>
                </c:pt>
                <c:pt idx="844">
                  <c:v>2.4144541987855299</c:v>
                </c:pt>
                <c:pt idx="845">
                  <c:v>6.50257050161047</c:v>
                </c:pt>
                <c:pt idx="846">
                  <c:v>0.27248520423245598</c:v>
                </c:pt>
                <c:pt idx="847">
                  <c:v>6.2990668033797297</c:v>
                </c:pt>
                <c:pt idx="848">
                  <c:v>5.3919298620821099</c:v>
                </c:pt>
                <c:pt idx="849">
                  <c:v>6.8778211497428403</c:v>
                </c:pt>
                <c:pt idx="850">
                  <c:v>6.9861534593821899</c:v>
                </c:pt>
                <c:pt idx="851">
                  <c:v>2.6248203084702002</c:v>
                </c:pt>
                <c:pt idx="852">
                  <c:v>2.8490273839066198</c:v>
                </c:pt>
                <c:pt idx="853">
                  <c:v>2.97383215537837</c:v>
                </c:pt>
                <c:pt idx="854">
                  <c:v>1.5742073764414</c:v>
                </c:pt>
                <c:pt idx="855">
                  <c:v>4.1975481123611003</c:v>
                </c:pt>
                <c:pt idx="856">
                  <c:v>0.87394118565741297</c:v>
                </c:pt>
                <c:pt idx="857">
                  <c:v>7.5053449986990204</c:v>
                </c:pt>
                <c:pt idx="858">
                  <c:v>7.0029925838543896</c:v>
                </c:pt>
                <c:pt idx="859">
                  <c:v>7.0670763620695203</c:v>
                </c:pt>
                <c:pt idx="860">
                  <c:v>1.3642691620070999</c:v>
                </c:pt>
                <c:pt idx="861">
                  <c:v>2.2489990598207998</c:v>
                </c:pt>
                <c:pt idx="862">
                  <c:v>6.8324229531265699</c:v>
                </c:pt>
                <c:pt idx="863">
                  <c:v>3.4121491676607998</c:v>
                </c:pt>
                <c:pt idx="864">
                  <c:v>1.78651562605461</c:v>
                </c:pt>
                <c:pt idx="865">
                  <c:v>2.81241793356606</c:v>
                </c:pt>
                <c:pt idx="866">
                  <c:v>6.99765507967407</c:v>
                </c:pt>
                <c:pt idx="867">
                  <c:v>-0.22642440817256099</c:v>
                </c:pt>
                <c:pt idx="868">
                  <c:v>2.7250139075022202</c:v>
                </c:pt>
                <c:pt idx="869">
                  <c:v>2.18876387772477</c:v>
                </c:pt>
                <c:pt idx="870">
                  <c:v>6.4288714944926104</c:v>
                </c:pt>
                <c:pt idx="871">
                  <c:v>6.6624747138429798</c:v>
                </c:pt>
                <c:pt idx="872">
                  <c:v>7.8911312804751601</c:v>
                </c:pt>
                <c:pt idx="873">
                  <c:v>5.7769291800178202</c:v>
                </c:pt>
                <c:pt idx="874">
                  <c:v>7.0759096851847598</c:v>
                </c:pt>
                <c:pt idx="875">
                  <c:v>3.0771642060658499</c:v>
                </c:pt>
                <c:pt idx="876">
                  <c:v>3.5618785889547602</c:v>
                </c:pt>
                <c:pt idx="877">
                  <c:v>2.6929687132285398</c:v>
                </c:pt>
                <c:pt idx="878">
                  <c:v>5.8498982608179997</c:v>
                </c:pt>
                <c:pt idx="879">
                  <c:v>2.7035810385172998</c:v>
                </c:pt>
                <c:pt idx="880">
                  <c:v>7.69479596286057</c:v>
                </c:pt>
                <c:pt idx="881">
                  <c:v>7.3419223512080602</c:v>
                </c:pt>
                <c:pt idx="882">
                  <c:v>2.1335243775109598</c:v>
                </c:pt>
                <c:pt idx="883">
                  <c:v>8.0377605944448707</c:v>
                </c:pt>
                <c:pt idx="884">
                  <c:v>5.9421176387050103</c:v>
                </c:pt>
                <c:pt idx="885">
                  <c:v>7.2003309471490402</c:v>
                </c:pt>
                <c:pt idx="886">
                  <c:v>0.82504831605877105</c:v>
                </c:pt>
                <c:pt idx="887">
                  <c:v>2.1105530943245299</c:v>
                </c:pt>
                <c:pt idx="888">
                  <c:v>1.60478877297909</c:v>
                </c:pt>
                <c:pt idx="889">
                  <c:v>0.95337998915553901</c:v>
                </c:pt>
                <c:pt idx="890">
                  <c:v>3.5558700252556599</c:v>
                </c:pt>
                <c:pt idx="891">
                  <c:v>6.8176067705163099</c:v>
                </c:pt>
                <c:pt idx="892">
                  <c:v>0.78053736624833003</c:v>
                </c:pt>
                <c:pt idx="893">
                  <c:v>2.8773313179281002</c:v>
                </c:pt>
                <c:pt idx="894">
                  <c:v>6.6459616065175897</c:v>
                </c:pt>
                <c:pt idx="895">
                  <c:v>3.2871980933688101</c:v>
                </c:pt>
                <c:pt idx="896">
                  <c:v>6.94380700665997</c:v>
                </c:pt>
                <c:pt idx="897">
                  <c:v>3.7288631093675701</c:v>
                </c:pt>
                <c:pt idx="898">
                  <c:v>7.6285962373093303</c:v>
                </c:pt>
                <c:pt idx="899">
                  <c:v>6.8111576061037296</c:v>
                </c:pt>
                <c:pt idx="900">
                  <c:v>7.0042101609754903</c:v>
                </c:pt>
                <c:pt idx="901">
                  <c:v>2.91278357539829</c:v>
                </c:pt>
                <c:pt idx="902">
                  <c:v>6.93278723007586</c:v>
                </c:pt>
                <c:pt idx="903">
                  <c:v>8.0017091751995295</c:v>
                </c:pt>
                <c:pt idx="904">
                  <c:v>5.7292050243709696</c:v>
                </c:pt>
                <c:pt idx="905">
                  <c:v>1.95598452554207</c:v>
                </c:pt>
                <c:pt idx="906">
                  <c:v>1.96669079834636</c:v>
                </c:pt>
                <c:pt idx="907">
                  <c:v>2.96996924342757</c:v>
                </c:pt>
                <c:pt idx="908">
                  <c:v>2.4182709218840999</c:v>
                </c:pt>
                <c:pt idx="909">
                  <c:v>1.20552970267783</c:v>
                </c:pt>
                <c:pt idx="910">
                  <c:v>5.7772787983425999</c:v>
                </c:pt>
                <c:pt idx="911">
                  <c:v>3.5820751638647801</c:v>
                </c:pt>
                <c:pt idx="912">
                  <c:v>1.6932926161700399</c:v>
                </c:pt>
                <c:pt idx="913">
                  <c:v>7.67004914529016</c:v>
                </c:pt>
                <c:pt idx="914">
                  <c:v>1.1571029363673</c:v>
                </c:pt>
                <c:pt idx="915">
                  <c:v>7.3840142561601096</c:v>
                </c:pt>
                <c:pt idx="916">
                  <c:v>7.9385224956140803</c:v>
                </c:pt>
                <c:pt idx="917">
                  <c:v>1.9664146831456799</c:v>
                </c:pt>
                <c:pt idx="918">
                  <c:v>8.1085930839612406</c:v>
                </c:pt>
                <c:pt idx="919">
                  <c:v>2.0266664383372199</c:v>
                </c:pt>
                <c:pt idx="920">
                  <c:v>2.6596914565712999</c:v>
                </c:pt>
                <c:pt idx="921">
                  <c:v>5.76807628864705</c:v>
                </c:pt>
                <c:pt idx="922">
                  <c:v>4.0496222185431501</c:v>
                </c:pt>
                <c:pt idx="923">
                  <c:v>7.0419534141277103</c:v>
                </c:pt>
                <c:pt idx="924">
                  <c:v>1.6694520014114</c:v>
                </c:pt>
                <c:pt idx="925">
                  <c:v>4.7998868028570403</c:v>
                </c:pt>
                <c:pt idx="926">
                  <c:v>2.9717898414554198</c:v>
                </c:pt>
                <c:pt idx="927">
                  <c:v>5.99158267076825</c:v>
                </c:pt>
                <c:pt idx="928">
                  <c:v>6.9515877102785799</c:v>
                </c:pt>
                <c:pt idx="929">
                  <c:v>1.22464464179177</c:v>
                </c:pt>
                <c:pt idx="930">
                  <c:v>0.42716531674060199</c:v>
                </c:pt>
                <c:pt idx="931">
                  <c:v>1.66078277676654</c:v>
                </c:pt>
                <c:pt idx="932">
                  <c:v>2.5546725798127801</c:v>
                </c:pt>
                <c:pt idx="933">
                  <c:v>7.1603526940537101</c:v>
                </c:pt>
                <c:pt idx="934">
                  <c:v>1.84520451048935</c:v>
                </c:pt>
                <c:pt idx="935">
                  <c:v>7.3178764519121096</c:v>
                </c:pt>
                <c:pt idx="936">
                  <c:v>2.2292406609673199</c:v>
                </c:pt>
                <c:pt idx="937">
                  <c:v>3.2347615237166099</c:v>
                </c:pt>
                <c:pt idx="938">
                  <c:v>3.9258909659729699</c:v>
                </c:pt>
                <c:pt idx="939">
                  <c:v>7.7237131214323904</c:v>
                </c:pt>
                <c:pt idx="940">
                  <c:v>6.3051960736883697</c:v>
                </c:pt>
                <c:pt idx="941">
                  <c:v>3.3585354599520798</c:v>
                </c:pt>
                <c:pt idx="942">
                  <c:v>7.1174484194460499</c:v>
                </c:pt>
                <c:pt idx="943">
                  <c:v>3.74513614881681</c:v>
                </c:pt>
                <c:pt idx="944">
                  <c:v>2.85193601271687</c:v>
                </c:pt>
                <c:pt idx="945">
                  <c:v>2.93864589365411</c:v>
                </c:pt>
                <c:pt idx="946">
                  <c:v>6.9453304100145701</c:v>
                </c:pt>
                <c:pt idx="947">
                  <c:v>0.37662317931763301</c:v>
                </c:pt>
                <c:pt idx="948">
                  <c:v>3.1911619523399599</c:v>
                </c:pt>
                <c:pt idx="949">
                  <c:v>4.96575985198161</c:v>
                </c:pt>
                <c:pt idx="950">
                  <c:v>4.0818333964175801</c:v>
                </c:pt>
                <c:pt idx="951">
                  <c:v>6.8052326830820897</c:v>
                </c:pt>
                <c:pt idx="952">
                  <c:v>2.2642901277432599</c:v>
                </c:pt>
                <c:pt idx="953">
                  <c:v>7.0211653076256901</c:v>
                </c:pt>
                <c:pt idx="954">
                  <c:v>6.5808743267272902</c:v>
                </c:pt>
                <c:pt idx="955">
                  <c:v>3.7073550325895401</c:v>
                </c:pt>
                <c:pt idx="956">
                  <c:v>5.5636587976960099</c:v>
                </c:pt>
                <c:pt idx="957">
                  <c:v>2.7877521471481201</c:v>
                </c:pt>
                <c:pt idx="958">
                  <c:v>3.00433726283641</c:v>
                </c:pt>
                <c:pt idx="959">
                  <c:v>2.9262340955545199</c:v>
                </c:pt>
                <c:pt idx="960">
                  <c:v>6.14368070432214</c:v>
                </c:pt>
                <c:pt idx="961">
                  <c:v>2.7336582763583399</c:v>
                </c:pt>
                <c:pt idx="962">
                  <c:v>1.3169943322381801</c:v>
                </c:pt>
                <c:pt idx="963">
                  <c:v>2.51242548075439</c:v>
                </c:pt>
                <c:pt idx="964">
                  <c:v>7.2157632931942199</c:v>
                </c:pt>
                <c:pt idx="965">
                  <c:v>6.8202639154263904</c:v>
                </c:pt>
                <c:pt idx="966">
                  <c:v>6.9781393514963499</c:v>
                </c:pt>
                <c:pt idx="967">
                  <c:v>2.8537843567993599</c:v>
                </c:pt>
                <c:pt idx="968">
                  <c:v>2.97736276577603</c:v>
                </c:pt>
                <c:pt idx="969">
                  <c:v>4.2995549268924602</c:v>
                </c:pt>
                <c:pt idx="970">
                  <c:v>2.1809186973943802</c:v>
                </c:pt>
                <c:pt idx="971">
                  <c:v>3.5287857219912402</c:v>
                </c:pt>
                <c:pt idx="972">
                  <c:v>3.7820661722030402</c:v>
                </c:pt>
                <c:pt idx="973">
                  <c:v>6.9501871829115398</c:v>
                </c:pt>
                <c:pt idx="974">
                  <c:v>4.7589149329348697</c:v>
                </c:pt>
                <c:pt idx="975">
                  <c:v>2.9348403281856399</c:v>
                </c:pt>
                <c:pt idx="976">
                  <c:v>1.8624654647198799</c:v>
                </c:pt>
                <c:pt idx="977">
                  <c:v>3.5524972981906102</c:v>
                </c:pt>
                <c:pt idx="978">
                  <c:v>1.96036765996193</c:v>
                </c:pt>
                <c:pt idx="979">
                  <c:v>2.17286628345347</c:v>
                </c:pt>
                <c:pt idx="980">
                  <c:v>6.6009230871047402</c:v>
                </c:pt>
                <c:pt idx="981">
                  <c:v>3.8889168297413899</c:v>
                </c:pt>
                <c:pt idx="982">
                  <c:v>3.1816822498095898</c:v>
                </c:pt>
                <c:pt idx="983">
                  <c:v>7.4553225313953497</c:v>
                </c:pt>
                <c:pt idx="984">
                  <c:v>3.9776479049689999</c:v>
                </c:pt>
                <c:pt idx="985">
                  <c:v>6.7533199691888202</c:v>
                </c:pt>
                <c:pt idx="986">
                  <c:v>7.8657813342709604</c:v>
                </c:pt>
                <c:pt idx="987">
                  <c:v>2.6763626318343001</c:v>
                </c:pt>
                <c:pt idx="988">
                  <c:v>2.89336294605038</c:v>
                </c:pt>
                <c:pt idx="989">
                  <c:v>2.52112156806901</c:v>
                </c:pt>
                <c:pt idx="990">
                  <c:v>6.47278936180534</c:v>
                </c:pt>
                <c:pt idx="991">
                  <c:v>3.34883268827104</c:v>
                </c:pt>
                <c:pt idx="992">
                  <c:v>5.9427473170101104</c:v>
                </c:pt>
                <c:pt idx="993">
                  <c:v>3.1081779047943998</c:v>
                </c:pt>
                <c:pt idx="994">
                  <c:v>6.0482084790766599</c:v>
                </c:pt>
                <c:pt idx="995">
                  <c:v>2.6106105285327899</c:v>
                </c:pt>
                <c:pt idx="996">
                  <c:v>1.8933486971415801</c:v>
                </c:pt>
                <c:pt idx="997">
                  <c:v>7.0535983670004603</c:v>
                </c:pt>
                <c:pt idx="998">
                  <c:v>0.35831137122522599</c:v>
                </c:pt>
                <c:pt idx="999">
                  <c:v>6.3433806737165899</c:v>
                </c:pt>
                <c:pt idx="1000">
                  <c:v>2.2304390685770801</c:v>
                </c:pt>
                <c:pt idx="1001">
                  <c:v>5.1740840380127802</c:v>
                </c:pt>
                <c:pt idx="1002">
                  <c:v>4.9696510844458803</c:v>
                </c:pt>
                <c:pt idx="1003">
                  <c:v>5.9587790944560002</c:v>
                </c:pt>
                <c:pt idx="1004">
                  <c:v>3.7388960198644798</c:v>
                </c:pt>
                <c:pt idx="1005">
                  <c:v>2.0218905899994999</c:v>
                </c:pt>
                <c:pt idx="1006">
                  <c:v>6.0959119714082597</c:v>
                </c:pt>
                <c:pt idx="1007">
                  <c:v>6.8561270658314299</c:v>
                </c:pt>
                <c:pt idx="1008">
                  <c:v>7.5015840730719603</c:v>
                </c:pt>
                <c:pt idx="1009">
                  <c:v>6.9955556732164199</c:v>
                </c:pt>
                <c:pt idx="1010">
                  <c:v>0.76386112146543805</c:v>
                </c:pt>
                <c:pt idx="1011">
                  <c:v>6.6304127304835099</c:v>
                </c:pt>
                <c:pt idx="1012">
                  <c:v>4.6140435324466997</c:v>
                </c:pt>
                <c:pt idx="1013">
                  <c:v>0.19795432139834901</c:v>
                </c:pt>
                <c:pt idx="1014">
                  <c:v>2.9983203505060501</c:v>
                </c:pt>
                <c:pt idx="1015">
                  <c:v>3.2636362164648798</c:v>
                </c:pt>
                <c:pt idx="1016">
                  <c:v>1.61439036522062</c:v>
                </c:pt>
                <c:pt idx="1017">
                  <c:v>3.42365657634938</c:v>
                </c:pt>
                <c:pt idx="1018">
                  <c:v>3.4287878373380001</c:v>
                </c:pt>
                <c:pt idx="1019">
                  <c:v>6.9358305979333901</c:v>
                </c:pt>
                <c:pt idx="1020">
                  <c:v>6.7048140748982901</c:v>
                </c:pt>
                <c:pt idx="1021">
                  <c:v>3.2965334422154502</c:v>
                </c:pt>
                <c:pt idx="1022">
                  <c:v>3.6336090220085802</c:v>
                </c:pt>
                <c:pt idx="1023">
                  <c:v>2.3351785020874098</c:v>
                </c:pt>
                <c:pt idx="1024">
                  <c:v>1.4707826812904401</c:v>
                </c:pt>
                <c:pt idx="1025">
                  <c:v>0.76957977913297004</c:v>
                </c:pt>
                <c:pt idx="1026">
                  <c:v>1.6709700077965099</c:v>
                </c:pt>
                <c:pt idx="1027">
                  <c:v>2.1585958709374702</c:v>
                </c:pt>
                <c:pt idx="1028">
                  <c:v>6.9269952462106801</c:v>
                </c:pt>
                <c:pt idx="1029">
                  <c:v>0.39900497416057601</c:v>
                </c:pt>
                <c:pt idx="1030">
                  <c:v>3.7697436772995698</c:v>
                </c:pt>
                <c:pt idx="1031">
                  <c:v>7.7191827108879698</c:v>
                </c:pt>
                <c:pt idx="1032">
                  <c:v>3.67785246110794</c:v>
                </c:pt>
                <c:pt idx="1033">
                  <c:v>3.2421416215024199</c:v>
                </c:pt>
                <c:pt idx="1034">
                  <c:v>2.98712768221215</c:v>
                </c:pt>
                <c:pt idx="1035">
                  <c:v>6.8377491279618798</c:v>
                </c:pt>
                <c:pt idx="1036">
                  <c:v>0.99120711208814904</c:v>
                </c:pt>
                <c:pt idx="1037">
                  <c:v>6.8797873007769201</c:v>
                </c:pt>
                <c:pt idx="1038">
                  <c:v>4.46633910568577</c:v>
                </c:pt>
                <c:pt idx="1039">
                  <c:v>6.9398690804356598</c:v>
                </c:pt>
                <c:pt idx="1040">
                  <c:v>2.1896043014690498</c:v>
                </c:pt>
                <c:pt idx="1041">
                  <c:v>0.72647236620447397</c:v>
                </c:pt>
                <c:pt idx="1042">
                  <c:v>2.9275266048912401</c:v>
                </c:pt>
                <c:pt idx="1043">
                  <c:v>2.6149313466974902</c:v>
                </c:pt>
                <c:pt idx="1044">
                  <c:v>1.96757034200272</c:v>
                </c:pt>
                <c:pt idx="1045">
                  <c:v>2.1576493162755099</c:v>
                </c:pt>
                <c:pt idx="1046">
                  <c:v>2.9600546087573898</c:v>
                </c:pt>
                <c:pt idx="1047">
                  <c:v>7.7106749731866397</c:v>
                </c:pt>
                <c:pt idx="1048">
                  <c:v>1.1171110760648999</c:v>
                </c:pt>
                <c:pt idx="1049">
                  <c:v>3.25788651707889</c:v>
                </c:pt>
                <c:pt idx="1050">
                  <c:v>2.0008801297852798</c:v>
                </c:pt>
                <c:pt idx="1051">
                  <c:v>2.7822081535590399</c:v>
                </c:pt>
                <c:pt idx="1052">
                  <c:v>1.8477123742691</c:v>
                </c:pt>
                <c:pt idx="1053">
                  <c:v>7.2115599723800399</c:v>
                </c:pt>
                <c:pt idx="1054">
                  <c:v>2.5541451625028699</c:v>
                </c:pt>
                <c:pt idx="1055">
                  <c:v>3.3382835853006299</c:v>
                </c:pt>
                <c:pt idx="1056">
                  <c:v>7.6386558760077996</c:v>
                </c:pt>
                <c:pt idx="1057">
                  <c:v>2.02049344025047</c:v>
                </c:pt>
                <c:pt idx="1058">
                  <c:v>7.0188803171336103</c:v>
                </c:pt>
                <c:pt idx="1059">
                  <c:v>1.92669204793343</c:v>
                </c:pt>
                <c:pt idx="1060">
                  <c:v>2.9255832697339299</c:v>
                </c:pt>
                <c:pt idx="1061">
                  <c:v>2.5044915919199799</c:v>
                </c:pt>
                <c:pt idx="1062">
                  <c:v>4.3446521785084196</c:v>
                </c:pt>
                <c:pt idx="1063">
                  <c:v>6.7268398839965897</c:v>
                </c:pt>
                <c:pt idx="1064">
                  <c:v>2.4286842005097098</c:v>
                </c:pt>
                <c:pt idx="1065">
                  <c:v>0.39416953636600199</c:v>
                </c:pt>
                <c:pt idx="1066">
                  <c:v>5.6508236503513798</c:v>
                </c:pt>
                <c:pt idx="1067">
                  <c:v>2.9769261073120701</c:v>
                </c:pt>
                <c:pt idx="1068">
                  <c:v>6.6289264416179003</c:v>
                </c:pt>
                <c:pt idx="1069">
                  <c:v>7.2305383923223996</c:v>
                </c:pt>
                <c:pt idx="1070">
                  <c:v>1.6697654397924</c:v>
                </c:pt>
                <c:pt idx="1071">
                  <c:v>6.3479880426845101</c:v>
                </c:pt>
                <c:pt idx="1072">
                  <c:v>0.82282266166760698</c:v>
                </c:pt>
                <c:pt idx="1073">
                  <c:v>1.30879001101049</c:v>
                </c:pt>
                <c:pt idx="1074">
                  <c:v>3.8401317657426</c:v>
                </c:pt>
                <c:pt idx="1075">
                  <c:v>7.7729007504285397</c:v>
                </c:pt>
                <c:pt idx="1076">
                  <c:v>6.05906296275655</c:v>
                </c:pt>
                <c:pt idx="1077">
                  <c:v>2.8623327772470901</c:v>
                </c:pt>
                <c:pt idx="1078">
                  <c:v>2.86559096404716</c:v>
                </c:pt>
                <c:pt idx="1079">
                  <c:v>-0.32028655094825398</c:v>
                </c:pt>
                <c:pt idx="1080">
                  <c:v>1.77326571190683</c:v>
                </c:pt>
                <c:pt idx="1081">
                  <c:v>2.98979398975901</c:v>
                </c:pt>
                <c:pt idx="1082">
                  <c:v>0.94542770798642295</c:v>
                </c:pt>
                <c:pt idx="1083">
                  <c:v>2.8245435756228598</c:v>
                </c:pt>
                <c:pt idx="1084">
                  <c:v>2.9662727149611099</c:v>
                </c:pt>
                <c:pt idx="1085">
                  <c:v>7.5274744695542202</c:v>
                </c:pt>
                <c:pt idx="1086">
                  <c:v>2.5761427654674298</c:v>
                </c:pt>
                <c:pt idx="1087">
                  <c:v>3.68839584710638</c:v>
                </c:pt>
                <c:pt idx="1088">
                  <c:v>2.8788444370705601</c:v>
                </c:pt>
                <c:pt idx="1089">
                  <c:v>6.9279137658489702</c:v>
                </c:pt>
                <c:pt idx="1090">
                  <c:v>5.1071410397454997</c:v>
                </c:pt>
                <c:pt idx="1091">
                  <c:v>2.6935367645816402</c:v>
                </c:pt>
                <c:pt idx="1092">
                  <c:v>7.2099634990586203</c:v>
                </c:pt>
                <c:pt idx="1093">
                  <c:v>2.0030139225519901</c:v>
                </c:pt>
                <c:pt idx="1094">
                  <c:v>5.8328359876886502</c:v>
                </c:pt>
                <c:pt idx="1095">
                  <c:v>2.9912905500232099</c:v>
                </c:pt>
                <c:pt idx="1096">
                  <c:v>6.3456557017000002</c:v>
                </c:pt>
                <c:pt idx="1097">
                  <c:v>1.99360385416981</c:v>
                </c:pt>
                <c:pt idx="1098">
                  <c:v>1.94017098507187</c:v>
                </c:pt>
                <c:pt idx="1099">
                  <c:v>0.87605716668940803</c:v>
                </c:pt>
                <c:pt idx="1100">
                  <c:v>7.8460133580901097</c:v>
                </c:pt>
                <c:pt idx="1101">
                  <c:v>3.6995786891103202</c:v>
                </c:pt>
                <c:pt idx="1102">
                  <c:v>3.1246726181708899</c:v>
                </c:pt>
                <c:pt idx="1103">
                  <c:v>3.3384883618715202</c:v>
                </c:pt>
                <c:pt idx="1104">
                  <c:v>3.2107189468136501</c:v>
                </c:pt>
                <c:pt idx="1105">
                  <c:v>7.09770601163682</c:v>
                </c:pt>
                <c:pt idx="1106">
                  <c:v>0.70574074632239603</c:v>
                </c:pt>
                <c:pt idx="1107">
                  <c:v>3.58787149652585</c:v>
                </c:pt>
                <c:pt idx="1108">
                  <c:v>2.7714008561490502</c:v>
                </c:pt>
                <c:pt idx="1109">
                  <c:v>7.1945598761052203</c:v>
                </c:pt>
                <c:pt idx="1110">
                  <c:v>7.0867887283549997</c:v>
                </c:pt>
                <c:pt idx="1111">
                  <c:v>5.7342663361727997</c:v>
                </c:pt>
                <c:pt idx="1112">
                  <c:v>0.85190639549816005</c:v>
                </c:pt>
                <c:pt idx="1113">
                  <c:v>6.2789573670226604</c:v>
                </c:pt>
                <c:pt idx="1114">
                  <c:v>5.3824624402937298</c:v>
                </c:pt>
                <c:pt idx="1115">
                  <c:v>0.55526333252608895</c:v>
                </c:pt>
                <c:pt idx="1116">
                  <c:v>6.4275723975731998</c:v>
                </c:pt>
                <c:pt idx="1117">
                  <c:v>5.8128469633175603</c:v>
                </c:pt>
                <c:pt idx="1118">
                  <c:v>3.4546765128166101</c:v>
                </c:pt>
                <c:pt idx="1119">
                  <c:v>3.5523986121540001</c:v>
                </c:pt>
                <c:pt idx="1120">
                  <c:v>6.93545725160795</c:v>
                </c:pt>
                <c:pt idx="1121">
                  <c:v>2.6219561574211898</c:v>
                </c:pt>
                <c:pt idx="1122">
                  <c:v>3.6048473991807199</c:v>
                </c:pt>
                <c:pt idx="1123">
                  <c:v>3.56399386555821</c:v>
                </c:pt>
                <c:pt idx="1124">
                  <c:v>1.9011794225735701</c:v>
                </c:pt>
                <c:pt idx="1125">
                  <c:v>2.21561815250895</c:v>
                </c:pt>
                <c:pt idx="1126">
                  <c:v>3.2287205018795002</c:v>
                </c:pt>
                <c:pt idx="1127">
                  <c:v>6.4853402317926099</c:v>
                </c:pt>
                <c:pt idx="1128">
                  <c:v>7.0476821720555902</c:v>
                </c:pt>
                <c:pt idx="1129">
                  <c:v>4.4494079104070199</c:v>
                </c:pt>
                <c:pt idx="1130">
                  <c:v>0.69942464866766296</c:v>
                </c:pt>
                <c:pt idx="1131">
                  <c:v>6.3771652574497004</c:v>
                </c:pt>
                <c:pt idx="1132">
                  <c:v>3.1250836186986599</c:v>
                </c:pt>
                <c:pt idx="1133">
                  <c:v>1.7027439353359799</c:v>
                </c:pt>
                <c:pt idx="1134">
                  <c:v>6.6369196310493797</c:v>
                </c:pt>
                <c:pt idx="1135">
                  <c:v>7.9891825634698002</c:v>
                </c:pt>
                <c:pt idx="1136">
                  <c:v>3.02001109507284</c:v>
                </c:pt>
                <c:pt idx="1137">
                  <c:v>6.1997503206180999</c:v>
                </c:pt>
                <c:pt idx="1138">
                  <c:v>7.3378393386951997</c:v>
                </c:pt>
                <c:pt idx="1139">
                  <c:v>2.1130869515033499</c:v>
                </c:pt>
                <c:pt idx="1140">
                  <c:v>2.58906440703635</c:v>
                </c:pt>
                <c:pt idx="1141">
                  <c:v>4.7851919909477196</c:v>
                </c:pt>
                <c:pt idx="1142">
                  <c:v>1.53459838300896</c:v>
                </c:pt>
                <c:pt idx="1143">
                  <c:v>5.6500582773567496</c:v>
                </c:pt>
                <c:pt idx="1144">
                  <c:v>6.4869768254486804</c:v>
                </c:pt>
                <c:pt idx="1145">
                  <c:v>5.3395607757207397</c:v>
                </c:pt>
                <c:pt idx="1146">
                  <c:v>7.2579103061102197</c:v>
                </c:pt>
                <c:pt idx="1147">
                  <c:v>2.3490850178078801</c:v>
                </c:pt>
                <c:pt idx="1148">
                  <c:v>6.2158268428644599</c:v>
                </c:pt>
                <c:pt idx="1149">
                  <c:v>6.2459509746799897</c:v>
                </c:pt>
                <c:pt idx="1150">
                  <c:v>1.1204498425528</c:v>
                </c:pt>
                <c:pt idx="1151">
                  <c:v>2.6413746822032098</c:v>
                </c:pt>
                <c:pt idx="1152">
                  <c:v>8.3717601805911794</c:v>
                </c:pt>
                <c:pt idx="1153">
                  <c:v>5.6501639738765101</c:v>
                </c:pt>
                <c:pt idx="1154">
                  <c:v>8.2830487180845402</c:v>
                </c:pt>
                <c:pt idx="1155">
                  <c:v>4.01484195491091</c:v>
                </c:pt>
                <c:pt idx="1156">
                  <c:v>3.5878401897747301</c:v>
                </c:pt>
                <c:pt idx="1157">
                  <c:v>7.2099799601605703</c:v>
                </c:pt>
                <c:pt idx="1158">
                  <c:v>2.9566972396762399</c:v>
                </c:pt>
                <c:pt idx="1159">
                  <c:v>2.6487600592996299</c:v>
                </c:pt>
                <c:pt idx="1160">
                  <c:v>2.6324202829549601</c:v>
                </c:pt>
                <c:pt idx="1161">
                  <c:v>2.5438830572909801</c:v>
                </c:pt>
                <c:pt idx="1162">
                  <c:v>6.3971999794318002</c:v>
                </c:pt>
                <c:pt idx="1163">
                  <c:v>1.4910864073106</c:v>
                </c:pt>
                <c:pt idx="1164">
                  <c:v>6.9841274411393703</c:v>
                </c:pt>
                <c:pt idx="1165">
                  <c:v>2.2187887398225299</c:v>
                </c:pt>
                <c:pt idx="1166">
                  <c:v>6.1196882518973004</c:v>
                </c:pt>
                <c:pt idx="1167">
                  <c:v>1.8346018615492801</c:v>
                </c:pt>
                <c:pt idx="1168">
                  <c:v>2.52561948142659</c:v>
                </c:pt>
                <c:pt idx="1169">
                  <c:v>0.79799057584073796</c:v>
                </c:pt>
                <c:pt idx="1170">
                  <c:v>3.6629487023190599</c:v>
                </c:pt>
                <c:pt idx="1171">
                  <c:v>3.7280874528113501</c:v>
                </c:pt>
                <c:pt idx="1172">
                  <c:v>0.80410121792364797</c:v>
                </c:pt>
                <c:pt idx="1173">
                  <c:v>7.0886077913040104</c:v>
                </c:pt>
                <c:pt idx="1174">
                  <c:v>2.9754445767456299</c:v>
                </c:pt>
                <c:pt idx="1175">
                  <c:v>6.7379533791629198</c:v>
                </c:pt>
                <c:pt idx="1176">
                  <c:v>2.1041962601369502</c:v>
                </c:pt>
                <c:pt idx="1177">
                  <c:v>5.5983085218543902</c:v>
                </c:pt>
                <c:pt idx="1178">
                  <c:v>2.7027329727554799</c:v>
                </c:pt>
                <c:pt idx="1179">
                  <c:v>1.9051697883754899</c:v>
                </c:pt>
                <c:pt idx="1180">
                  <c:v>1.18130547370216</c:v>
                </c:pt>
                <c:pt idx="1181">
                  <c:v>4.0313545434029496</c:v>
                </c:pt>
                <c:pt idx="1182">
                  <c:v>2.9204654480154599</c:v>
                </c:pt>
                <c:pt idx="1183">
                  <c:v>2.7321134249214598</c:v>
                </c:pt>
                <c:pt idx="1184">
                  <c:v>1.3499965423942899</c:v>
                </c:pt>
                <c:pt idx="1185">
                  <c:v>0.62894979700834996</c:v>
                </c:pt>
                <c:pt idx="1186">
                  <c:v>4.9568401032865603</c:v>
                </c:pt>
                <c:pt idx="1187">
                  <c:v>2.6352742396264501</c:v>
                </c:pt>
                <c:pt idx="1188">
                  <c:v>2.8014869501289099</c:v>
                </c:pt>
                <c:pt idx="1189">
                  <c:v>4.3518562192639996</c:v>
                </c:pt>
                <c:pt idx="1190">
                  <c:v>7.0957840880554297</c:v>
                </c:pt>
                <c:pt idx="1191">
                  <c:v>1.0068177530747</c:v>
                </c:pt>
                <c:pt idx="1192">
                  <c:v>7.3649866916557896</c:v>
                </c:pt>
                <c:pt idx="1193">
                  <c:v>6.3081869748265698</c:v>
                </c:pt>
                <c:pt idx="1194">
                  <c:v>3.7728102636780898</c:v>
                </c:pt>
                <c:pt idx="1195">
                  <c:v>1.9650055261898201</c:v>
                </c:pt>
                <c:pt idx="1196">
                  <c:v>1.1180662690404</c:v>
                </c:pt>
                <c:pt idx="1197">
                  <c:v>4.5489084458176601</c:v>
                </c:pt>
                <c:pt idx="1198">
                  <c:v>4.2683645558542196</c:v>
                </c:pt>
                <c:pt idx="1199">
                  <c:v>2.5289477427654998</c:v>
                </c:pt>
                <c:pt idx="1200">
                  <c:v>1.4955448072008</c:v>
                </c:pt>
                <c:pt idx="1201">
                  <c:v>6.7623833795764403</c:v>
                </c:pt>
                <c:pt idx="1202">
                  <c:v>2.8539368234432398</c:v>
                </c:pt>
                <c:pt idx="1203">
                  <c:v>7.12833700907467</c:v>
                </c:pt>
                <c:pt idx="1204">
                  <c:v>3.8212522574941201</c:v>
                </c:pt>
                <c:pt idx="1205">
                  <c:v>1.43990281473021</c:v>
                </c:pt>
                <c:pt idx="1206">
                  <c:v>3.2665125479973298</c:v>
                </c:pt>
                <c:pt idx="1207">
                  <c:v>1.1294837087769301</c:v>
                </c:pt>
                <c:pt idx="1208">
                  <c:v>6.6986750739980696</c:v>
                </c:pt>
                <c:pt idx="1209">
                  <c:v>2.2864797575898401</c:v>
                </c:pt>
                <c:pt idx="1210">
                  <c:v>6.8954315809810698</c:v>
                </c:pt>
                <c:pt idx="1211">
                  <c:v>2.62017640240036</c:v>
                </c:pt>
                <c:pt idx="1212">
                  <c:v>0.60390418469847995</c:v>
                </c:pt>
                <c:pt idx="1213">
                  <c:v>5.6649194627630202</c:v>
                </c:pt>
                <c:pt idx="1214">
                  <c:v>6.7560314744141596</c:v>
                </c:pt>
                <c:pt idx="1215">
                  <c:v>2.2254665493454802</c:v>
                </c:pt>
                <c:pt idx="1216">
                  <c:v>7.0950155820653604</c:v>
                </c:pt>
                <c:pt idx="1217">
                  <c:v>1.9750959043085501</c:v>
                </c:pt>
                <c:pt idx="1218">
                  <c:v>3.7613366468666798</c:v>
                </c:pt>
                <c:pt idx="1219">
                  <c:v>2.69226589330489</c:v>
                </c:pt>
                <c:pt idx="1220">
                  <c:v>3.1046092900604698</c:v>
                </c:pt>
                <c:pt idx="1221">
                  <c:v>3.7546950201681799</c:v>
                </c:pt>
                <c:pt idx="1222">
                  <c:v>6.4949410252174804</c:v>
                </c:pt>
                <c:pt idx="1223">
                  <c:v>2.2092315965103402</c:v>
                </c:pt>
                <c:pt idx="1224">
                  <c:v>3.3750692728681702</c:v>
                </c:pt>
                <c:pt idx="1225">
                  <c:v>2.14576234375807</c:v>
                </c:pt>
                <c:pt idx="1226">
                  <c:v>7.6080182657745601</c:v>
                </c:pt>
                <c:pt idx="1227">
                  <c:v>7.0238472443529298</c:v>
                </c:pt>
                <c:pt idx="1228">
                  <c:v>7.1386562579362502</c:v>
                </c:pt>
                <c:pt idx="1229">
                  <c:v>4.7110417135377496</c:v>
                </c:pt>
                <c:pt idx="1230">
                  <c:v>0.35570018752669003</c:v>
                </c:pt>
                <c:pt idx="1231">
                  <c:v>1.1135153665871</c:v>
                </c:pt>
                <c:pt idx="1232">
                  <c:v>3.4413187059420798</c:v>
                </c:pt>
                <c:pt idx="1233">
                  <c:v>1.1493530783060399</c:v>
                </c:pt>
                <c:pt idx="1234">
                  <c:v>2.1905575533955899</c:v>
                </c:pt>
                <c:pt idx="1235">
                  <c:v>4.0043552554226496</c:v>
                </c:pt>
                <c:pt idx="1236">
                  <c:v>6.3656661498507603</c:v>
                </c:pt>
                <c:pt idx="1237">
                  <c:v>2.9041529319608101</c:v>
                </c:pt>
                <c:pt idx="1238">
                  <c:v>2.61248590240143</c:v>
                </c:pt>
                <c:pt idx="1239">
                  <c:v>1.42739313406878</c:v>
                </c:pt>
                <c:pt idx="1240">
                  <c:v>6.9036114939282403</c:v>
                </c:pt>
                <c:pt idx="1241">
                  <c:v>3.3008738443497401</c:v>
                </c:pt>
                <c:pt idx="1242">
                  <c:v>4.1171930131616401</c:v>
                </c:pt>
                <c:pt idx="1243">
                  <c:v>7.0913948659716199</c:v>
                </c:pt>
                <c:pt idx="1244">
                  <c:v>2.3543260808259201</c:v>
                </c:pt>
                <c:pt idx="1245">
                  <c:v>8.2615397876449599</c:v>
                </c:pt>
                <c:pt idx="1246">
                  <c:v>4.0202550901928102</c:v>
                </c:pt>
                <c:pt idx="1247">
                  <c:v>6.82566713642764</c:v>
                </c:pt>
                <c:pt idx="1248">
                  <c:v>1.6940969401177299</c:v>
                </c:pt>
                <c:pt idx="1249">
                  <c:v>1.09531859551469</c:v>
                </c:pt>
                <c:pt idx="1250">
                  <c:v>6.4372486688314199</c:v>
                </c:pt>
                <c:pt idx="1251">
                  <c:v>4.3934315813902103</c:v>
                </c:pt>
                <c:pt idx="1252">
                  <c:v>2.5210747954709301</c:v>
                </c:pt>
                <c:pt idx="1253">
                  <c:v>7.2132373729949801</c:v>
                </c:pt>
                <c:pt idx="1254">
                  <c:v>2.2155305351344201</c:v>
                </c:pt>
                <c:pt idx="1255">
                  <c:v>6.74627439158116</c:v>
                </c:pt>
                <c:pt idx="1256">
                  <c:v>4.60065662553923</c:v>
                </c:pt>
                <c:pt idx="1257">
                  <c:v>3.6994467934711999</c:v>
                </c:pt>
                <c:pt idx="1258">
                  <c:v>2.8107303091109399</c:v>
                </c:pt>
                <c:pt idx="1259">
                  <c:v>2.6578871433459099</c:v>
                </c:pt>
                <c:pt idx="1260">
                  <c:v>6.3686682214791004</c:v>
                </c:pt>
                <c:pt idx="1261">
                  <c:v>2.64146294575312</c:v>
                </c:pt>
                <c:pt idx="1262">
                  <c:v>6.4572794737707504</c:v>
                </c:pt>
                <c:pt idx="1263">
                  <c:v>3.2575087835686398</c:v>
                </c:pt>
                <c:pt idx="1264">
                  <c:v>7.8428036551202904</c:v>
                </c:pt>
                <c:pt idx="1265">
                  <c:v>1.95880693069412</c:v>
                </c:pt>
                <c:pt idx="1266">
                  <c:v>5.4287216701333296</c:v>
                </c:pt>
                <c:pt idx="1267">
                  <c:v>2.1650287909302599</c:v>
                </c:pt>
                <c:pt idx="1268">
                  <c:v>1.6212698717205201</c:v>
                </c:pt>
                <c:pt idx="1269">
                  <c:v>7.01949559252943</c:v>
                </c:pt>
                <c:pt idx="1270">
                  <c:v>2.8910066717138898</c:v>
                </c:pt>
                <c:pt idx="1271">
                  <c:v>5.8037156517317596</c:v>
                </c:pt>
                <c:pt idx="1272">
                  <c:v>5.4842448619790503</c:v>
                </c:pt>
                <c:pt idx="1273">
                  <c:v>1.74059727190896</c:v>
                </c:pt>
                <c:pt idx="1274">
                  <c:v>1.45608037875642</c:v>
                </c:pt>
                <c:pt idx="1275">
                  <c:v>1.4266834327495199</c:v>
                </c:pt>
                <c:pt idx="1276">
                  <c:v>0.88781567103224002</c:v>
                </c:pt>
                <c:pt idx="1277">
                  <c:v>4.2658913537252099</c:v>
                </c:pt>
                <c:pt idx="1278">
                  <c:v>4.4570352240280204</c:v>
                </c:pt>
                <c:pt idx="1279">
                  <c:v>0.201332683578999</c:v>
                </c:pt>
                <c:pt idx="1280">
                  <c:v>2.6819135346942899</c:v>
                </c:pt>
                <c:pt idx="1281">
                  <c:v>2.9075831453927701</c:v>
                </c:pt>
                <c:pt idx="1282">
                  <c:v>2.2666606261625</c:v>
                </c:pt>
                <c:pt idx="1283">
                  <c:v>5.2614161677933904</c:v>
                </c:pt>
                <c:pt idx="1284">
                  <c:v>2.1284296649088099</c:v>
                </c:pt>
                <c:pt idx="1285">
                  <c:v>2.9999408525986202</c:v>
                </c:pt>
                <c:pt idx="1286">
                  <c:v>2.4471112045267698</c:v>
                </c:pt>
                <c:pt idx="1287">
                  <c:v>2.11869794113161</c:v>
                </c:pt>
                <c:pt idx="1288">
                  <c:v>1.1380465080151601</c:v>
                </c:pt>
                <c:pt idx="1289">
                  <c:v>6.7761583552497697</c:v>
                </c:pt>
                <c:pt idx="1290">
                  <c:v>3.4834753203882598</c:v>
                </c:pt>
                <c:pt idx="1291">
                  <c:v>2.9868464451747601</c:v>
                </c:pt>
                <c:pt idx="1292">
                  <c:v>1.9824515591413201</c:v>
                </c:pt>
                <c:pt idx="1293">
                  <c:v>1.96317017391337</c:v>
                </c:pt>
                <c:pt idx="1294">
                  <c:v>2.8475829408260198</c:v>
                </c:pt>
                <c:pt idx="1295">
                  <c:v>7.3527719395005802</c:v>
                </c:pt>
                <c:pt idx="1296">
                  <c:v>7.3316103312810403</c:v>
                </c:pt>
                <c:pt idx="1297">
                  <c:v>7.7631753554147798</c:v>
                </c:pt>
                <c:pt idx="1298">
                  <c:v>6.9427362778558797</c:v>
                </c:pt>
                <c:pt idx="1299">
                  <c:v>6.9481143414219204</c:v>
                </c:pt>
                <c:pt idx="1300">
                  <c:v>2.8841049581826699</c:v>
                </c:pt>
                <c:pt idx="1301">
                  <c:v>1.9905934844704201</c:v>
                </c:pt>
                <c:pt idx="1302">
                  <c:v>1.9411130172759501</c:v>
                </c:pt>
                <c:pt idx="1303">
                  <c:v>2.0937088500337602</c:v>
                </c:pt>
                <c:pt idx="1304">
                  <c:v>2.7674960092803</c:v>
                </c:pt>
                <c:pt idx="1305">
                  <c:v>1.2919477711932501</c:v>
                </c:pt>
                <c:pt idx="1306">
                  <c:v>2.36370679979736</c:v>
                </c:pt>
                <c:pt idx="1307">
                  <c:v>3.72938621881779</c:v>
                </c:pt>
                <c:pt idx="1308">
                  <c:v>3.04653515889916</c:v>
                </c:pt>
                <c:pt idx="1309">
                  <c:v>3.88029406575638</c:v>
                </c:pt>
                <c:pt idx="1310">
                  <c:v>7.4886278240843502</c:v>
                </c:pt>
                <c:pt idx="1311">
                  <c:v>7.0611362159747104</c:v>
                </c:pt>
                <c:pt idx="1312">
                  <c:v>5.7398660283253697</c:v>
                </c:pt>
                <c:pt idx="1313">
                  <c:v>3.0644306181316399</c:v>
                </c:pt>
                <c:pt idx="1314">
                  <c:v>6.7241373636216002</c:v>
                </c:pt>
                <c:pt idx="1315">
                  <c:v>3.0025550294116301</c:v>
                </c:pt>
                <c:pt idx="1316">
                  <c:v>3.7819729000226201</c:v>
                </c:pt>
                <c:pt idx="1317">
                  <c:v>1.4313816872743299</c:v>
                </c:pt>
                <c:pt idx="1318">
                  <c:v>2.96469011196689</c:v>
                </c:pt>
                <c:pt idx="1319">
                  <c:v>0.65831976526378599</c:v>
                </c:pt>
                <c:pt idx="1320">
                  <c:v>2.4973900687835502</c:v>
                </c:pt>
                <c:pt idx="1321">
                  <c:v>6.8070884410119996</c:v>
                </c:pt>
                <c:pt idx="1322">
                  <c:v>7.9439981025658897</c:v>
                </c:pt>
                <c:pt idx="1323">
                  <c:v>2.18948927586862</c:v>
                </c:pt>
                <c:pt idx="1324">
                  <c:v>2.4090576278070199</c:v>
                </c:pt>
                <c:pt idx="1325">
                  <c:v>6.3345497241804303</c:v>
                </c:pt>
                <c:pt idx="1326">
                  <c:v>3.03625981800276</c:v>
                </c:pt>
                <c:pt idx="1327">
                  <c:v>3.16126920083784</c:v>
                </c:pt>
                <c:pt idx="1328">
                  <c:v>0.33797268044543499</c:v>
                </c:pt>
                <c:pt idx="1329">
                  <c:v>4.0336908313441704</c:v>
                </c:pt>
                <c:pt idx="1330">
                  <c:v>7.1909045366055899</c:v>
                </c:pt>
                <c:pt idx="1331">
                  <c:v>7.6950750001932198</c:v>
                </c:pt>
                <c:pt idx="1332">
                  <c:v>1.8626625399981001</c:v>
                </c:pt>
                <c:pt idx="1333">
                  <c:v>2.2551208445717101</c:v>
                </c:pt>
                <c:pt idx="1334">
                  <c:v>3.5279247788596999</c:v>
                </c:pt>
                <c:pt idx="1335">
                  <c:v>3.4524197906345702</c:v>
                </c:pt>
                <c:pt idx="1336">
                  <c:v>3.2823134145624899</c:v>
                </c:pt>
                <c:pt idx="1337">
                  <c:v>3.1202540217213</c:v>
                </c:pt>
                <c:pt idx="1338">
                  <c:v>4.4329520714766701</c:v>
                </c:pt>
                <c:pt idx="1339">
                  <c:v>6.6630350658365902</c:v>
                </c:pt>
                <c:pt idx="1340">
                  <c:v>3.12038841620828</c:v>
                </c:pt>
                <c:pt idx="1341">
                  <c:v>1.1729243922488</c:v>
                </c:pt>
                <c:pt idx="1342">
                  <c:v>7.74044638402611</c:v>
                </c:pt>
                <c:pt idx="1343">
                  <c:v>2.7726151501990102</c:v>
                </c:pt>
                <c:pt idx="1344">
                  <c:v>4.7958027599486401</c:v>
                </c:pt>
                <c:pt idx="1345">
                  <c:v>3.3058979179507402</c:v>
                </c:pt>
                <c:pt idx="1346">
                  <c:v>2.4931301621017701</c:v>
                </c:pt>
                <c:pt idx="1347">
                  <c:v>2.0611987504178599</c:v>
                </c:pt>
                <c:pt idx="1348">
                  <c:v>2.7614203450755799</c:v>
                </c:pt>
                <c:pt idx="1349">
                  <c:v>3.05777356086596</c:v>
                </c:pt>
                <c:pt idx="1350">
                  <c:v>2.4164363222135301</c:v>
                </c:pt>
                <c:pt idx="1351">
                  <c:v>6.9534660422666397</c:v>
                </c:pt>
                <c:pt idx="1352">
                  <c:v>6.0540250684879302</c:v>
                </c:pt>
                <c:pt idx="1353">
                  <c:v>4.8981144851081098</c:v>
                </c:pt>
                <c:pt idx="1354">
                  <c:v>5.37356786073246</c:v>
                </c:pt>
                <c:pt idx="1355">
                  <c:v>3.0181763600876201</c:v>
                </c:pt>
                <c:pt idx="1356">
                  <c:v>4.8623304695701597</c:v>
                </c:pt>
                <c:pt idx="1357">
                  <c:v>6.8339530739892602</c:v>
                </c:pt>
                <c:pt idx="1358">
                  <c:v>3.19309666912145</c:v>
                </c:pt>
                <c:pt idx="1359">
                  <c:v>6.5454363311517199</c:v>
                </c:pt>
                <c:pt idx="1360">
                  <c:v>2.9560765054092002</c:v>
                </c:pt>
                <c:pt idx="1361">
                  <c:v>3.20148891262347</c:v>
                </c:pt>
                <c:pt idx="1362">
                  <c:v>6.98378003930147</c:v>
                </c:pt>
                <c:pt idx="1363">
                  <c:v>8.3830217234765296</c:v>
                </c:pt>
                <c:pt idx="1364">
                  <c:v>6.9773831330979998</c:v>
                </c:pt>
                <c:pt idx="1365">
                  <c:v>2.7717963388387101</c:v>
                </c:pt>
                <c:pt idx="1366">
                  <c:v>6.5343056258535404</c:v>
                </c:pt>
                <c:pt idx="1367">
                  <c:v>7.2013106994532503</c:v>
                </c:pt>
                <c:pt idx="1368">
                  <c:v>3.57966926789496</c:v>
                </c:pt>
                <c:pt idx="1369">
                  <c:v>2.06646406119475</c:v>
                </c:pt>
                <c:pt idx="1370">
                  <c:v>2.1587357084835701</c:v>
                </c:pt>
                <c:pt idx="1371">
                  <c:v>3.68810774960511</c:v>
                </c:pt>
                <c:pt idx="1372">
                  <c:v>1.99633149240189</c:v>
                </c:pt>
                <c:pt idx="1373">
                  <c:v>3.4976234657424001</c:v>
                </c:pt>
                <c:pt idx="1374">
                  <c:v>5.6672446944154604</c:v>
                </c:pt>
                <c:pt idx="1375">
                  <c:v>1.93988763868662</c:v>
                </c:pt>
                <c:pt idx="1376">
                  <c:v>5.87920055112986</c:v>
                </c:pt>
                <c:pt idx="1377">
                  <c:v>2.0873876980850801</c:v>
                </c:pt>
                <c:pt idx="1378">
                  <c:v>8.1830948672820991</c:v>
                </c:pt>
                <c:pt idx="1379">
                  <c:v>3.0441026854</c:v>
                </c:pt>
                <c:pt idx="1380">
                  <c:v>2.7692140314109901</c:v>
                </c:pt>
                <c:pt idx="1381">
                  <c:v>1.75497290764228</c:v>
                </c:pt>
                <c:pt idx="1382">
                  <c:v>1.8928979433352999</c:v>
                </c:pt>
                <c:pt idx="1383">
                  <c:v>6.9794682347618702</c:v>
                </c:pt>
                <c:pt idx="1384">
                  <c:v>1.4710853821008201</c:v>
                </c:pt>
                <c:pt idx="1385">
                  <c:v>1.78389594967941</c:v>
                </c:pt>
                <c:pt idx="1386">
                  <c:v>7.0898787604048401</c:v>
                </c:pt>
                <c:pt idx="1387">
                  <c:v>1.53017402020483</c:v>
                </c:pt>
                <c:pt idx="1388">
                  <c:v>2.10552987800253</c:v>
                </c:pt>
                <c:pt idx="1389">
                  <c:v>5.5184805083288397</c:v>
                </c:pt>
                <c:pt idx="1390">
                  <c:v>2.39320612145689</c:v>
                </c:pt>
                <c:pt idx="1391">
                  <c:v>3.26848964287014</c:v>
                </c:pt>
                <c:pt idx="1392">
                  <c:v>7.4464331548553897</c:v>
                </c:pt>
                <c:pt idx="1393">
                  <c:v>3.00039543279801</c:v>
                </c:pt>
                <c:pt idx="1394">
                  <c:v>2.9686745801549499</c:v>
                </c:pt>
                <c:pt idx="1395">
                  <c:v>6.5649899228378903</c:v>
                </c:pt>
                <c:pt idx="1396">
                  <c:v>6.9614009145896496</c:v>
                </c:pt>
                <c:pt idx="1397">
                  <c:v>3.9207557608678698</c:v>
                </c:pt>
                <c:pt idx="1398">
                  <c:v>1.58410701678577</c:v>
                </c:pt>
                <c:pt idx="1399">
                  <c:v>1.49722447531021</c:v>
                </c:pt>
                <c:pt idx="1400">
                  <c:v>5.7145613917485996</c:v>
                </c:pt>
                <c:pt idx="1401">
                  <c:v>6.3332596970017896</c:v>
                </c:pt>
                <c:pt idx="1402">
                  <c:v>3.79171619436466</c:v>
                </c:pt>
                <c:pt idx="1403">
                  <c:v>6.4820567117000296</c:v>
                </c:pt>
                <c:pt idx="1404">
                  <c:v>2.5505996774287798</c:v>
                </c:pt>
                <c:pt idx="1405">
                  <c:v>6.96183447867904</c:v>
                </c:pt>
                <c:pt idx="1406">
                  <c:v>2.8473258911079702</c:v>
                </c:pt>
                <c:pt idx="1407">
                  <c:v>0.57408303557908502</c:v>
                </c:pt>
                <c:pt idx="1408">
                  <c:v>1.7659896332299401</c:v>
                </c:pt>
                <c:pt idx="1409">
                  <c:v>6.8543172401217696</c:v>
                </c:pt>
                <c:pt idx="1410">
                  <c:v>2.2303776405331401</c:v>
                </c:pt>
                <c:pt idx="1411">
                  <c:v>5.9918026957858901</c:v>
                </c:pt>
                <c:pt idx="1412">
                  <c:v>7.2706488872215704</c:v>
                </c:pt>
                <c:pt idx="1413">
                  <c:v>3.26378153449319</c:v>
                </c:pt>
                <c:pt idx="1414">
                  <c:v>4.4401017032636299</c:v>
                </c:pt>
                <c:pt idx="1415">
                  <c:v>7.2211536415150599</c:v>
                </c:pt>
                <c:pt idx="1416">
                  <c:v>7.2269243553652203</c:v>
                </c:pt>
                <c:pt idx="1417">
                  <c:v>6.8744309565725299</c:v>
                </c:pt>
                <c:pt idx="1418">
                  <c:v>0.89225264408219296</c:v>
                </c:pt>
                <c:pt idx="1419">
                  <c:v>1.98334735742366</c:v>
                </c:pt>
                <c:pt idx="1420">
                  <c:v>3.8042322303657099</c:v>
                </c:pt>
                <c:pt idx="1421">
                  <c:v>4.4181762516700704</c:v>
                </c:pt>
                <c:pt idx="1422">
                  <c:v>7.1049210759143202</c:v>
                </c:pt>
                <c:pt idx="1423">
                  <c:v>3.3850470844985701</c:v>
                </c:pt>
                <c:pt idx="1424">
                  <c:v>1.2707383609854901</c:v>
                </c:pt>
                <c:pt idx="1425">
                  <c:v>2.2407487374005099</c:v>
                </c:pt>
                <c:pt idx="1426">
                  <c:v>3.7873487819352198</c:v>
                </c:pt>
                <c:pt idx="1427">
                  <c:v>1.57955101662719</c:v>
                </c:pt>
                <c:pt idx="1428">
                  <c:v>4.1660573417707596</c:v>
                </c:pt>
                <c:pt idx="1429">
                  <c:v>6.7060959792544299</c:v>
                </c:pt>
                <c:pt idx="1430">
                  <c:v>8.0120310143837496</c:v>
                </c:pt>
                <c:pt idx="1431">
                  <c:v>2.78770087602331</c:v>
                </c:pt>
                <c:pt idx="1432">
                  <c:v>4.3656826574354897</c:v>
                </c:pt>
                <c:pt idx="1433">
                  <c:v>5.77123021260571</c:v>
                </c:pt>
                <c:pt idx="1434">
                  <c:v>2.5931507680995498</c:v>
                </c:pt>
                <c:pt idx="1435">
                  <c:v>0.99932964143305003</c:v>
                </c:pt>
                <c:pt idx="1436">
                  <c:v>6.4853855348509999</c:v>
                </c:pt>
                <c:pt idx="1437">
                  <c:v>2.25716774350097</c:v>
                </c:pt>
                <c:pt idx="1438">
                  <c:v>2.04214770497628</c:v>
                </c:pt>
                <c:pt idx="1439">
                  <c:v>4.3001724157121304</c:v>
                </c:pt>
                <c:pt idx="1440">
                  <c:v>5.3776477726592802</c:v>
                </c:pt>
                <c:pt idx="1441">
                  <c:v>3.7950196435695802</c:v>
                </c:pt>
                <c:pt idx="1442">
                  <c:v>7.0366279152498299</c:v>
                </c:pt>
                <c:pt idx="1443">
                  <c:v>3.0463124063749998</c:v>
                </c:pt>
                <c:pt idx="1444">
                  <c:v>2.6604347751641502</c:v>
                </c:pt>
                <c:pt idx="1445">
                  <c:v>3.9906800519864598</c:v>
                </c:pt>
                <c:pt idx="1446">
                  <c:v>3.7048518232570999</c:v>
                </c:pt>
                <c:pt idx="1447">
                  <c:v>6.4611950620113001</c:v>
                </c:pt>
                <c:pt idx="1448">
                  <c:v>6.6845319625146304</c:v>
                </c:pt>
                <c:pt idx="1449">
                  <c:v>6.5643920960541697</c:v>
                </c:pt>
                <c:pt idx="1450">
                  <c:v>1.56150423196009</c:v>
                </c:pt>
                <c:pt idx="1451">
                  <c:v>4.89002661814561</c:v>
                </c:pt>
                <c:pt idx="1452">
                  <c:v>7.3505478853446702</c:v>
                </c:pt>
                <c:pt idx="1453">
                  <c:v>3.0400846592044499</c:v>
                </c:pt>
                <c:pt idx="1454">
                  <c:v>2.0055073429559198</c:v>
                </c:pt>
                <c:pt idx="1455">
                  <c:v>6.1397521772845698</c:v>
                </c:pt>
                <c:pt idx="1456">
                  <c:v>2.5903365932423301</c:v>
                </c:pt>
                <c:pt idx="1457">
                  <c:v>2.5797342536219201</c:v>
                </c:pt>
                <c:pt idx="1458">
                  <c:v>0.78398605745405903</c:v>
                </c:pt>
                <c:pt idx="1459">
                  <c:v>3.43670377798398</c:v>
                </c:pt>
                <c:pt idx="1460">
                  <c:v>5.0374325962655799</c:v>
                </c:pt>
                <c:pt idx="1461">
                  <c:v>2.4892317170166698</c:v>
                </c:pt>
                <c:pt idx="1462">
                  <c:v>2.3745332459967501</c:v>
                </c:pt>
                <c:pt idx="1463">
                  <c:v>7.4136386589907</c:v>
                </c:pt>
                <c:pt idx="1464">
                  <c:v>3.0068618538748302</c:v>
                </c:pt>
                <c:pt idx="1465">
                  <c:v>7.4919857522901996</c:v>
                </c:pt>
                <c:pt idx="1466">
                  <c:v>6.8309157157442204</c:v>
                </c:pt>
                <c:pt idx="1467">
                  <c:v>3.5850354517607701</c:v>
                </c:pt>
                <c:pt idx="1468">
                  <c:v>2.2956625493595699</c:v>
                </c:pt>
                <c:pt idx="1469">
                  <c:v>1.1732884803263399</c:v>
                </c:pt>
                <c:pt idx="1470">
                  <c:v>2.3689078850654699</c:v>
                </c:pt>
                <c:pt idx="1471">
                  <c:v>1.8849414424111699</c:v>
                </c:pt>
                <c:pt idx="1472">
                  <c:v>4.3932389334869901</c:v>
                </c:pt>
                <c:pt idx="1473">
                  <c:v>2.3343893394436899</c:v>
                </c:pt>
                <c:pt idx="1474">
                  <c:v>3.35871492708561</c:v>
                </c:pt>
                <c:pt idx="1475">
                  <c:v>6.6569713113896203</c:v>
                </c:pt>
                <c:pt idx="1476">
                  <c:v>8.0303831116897406</c:v>
                </c:pt>
                <c:pt idx="1477">
                  <c:v>3.2218022854870498</c:v>
                </c:pt>
                <c:pt idx="1478">
                  <c:v>2.2953924450660899</c:v>
                </c:pt>
                <c:pt idx="1479">
                  <c:v>3.0473077289974002</c:v>
                </c:pt>
                <c:pt idx="1480">
                  <c:v>0.21878328879794001</c:v>
                </c:pt>
                <c:pt idx="1481">
                  <c:v>4.47043241784736</c:v>
                </c:pt>
                <c:pt idx="1482">
                  <c:v>1.2566629091966299</c:v>
                </c:pt>
                <c:pt idx="1483">
                  <c:v>2.2920167780846898</c:v>
                </c:pt>
                <c:pt idx="1484">
                  <c:v>2.62149032962343</c:v>
                </c:pt>
                <c:pt idx="1485">
                  <c:v>3.9151498794699302</c:v>
                </c:pt>
                <c:pt idx="1486">
                  <c:v>3.82574420901607</c:v>
                </c:pt>
                <c:pt idx="1487">
                  <c:v>1.2002812555236799</c:v>
                </c:pt>
                <c:pt idx="1488">
                  <c:v>7.2441403170546899</c:v>
                </c:pt>
                <c:pt idx="1489">
                  <c:v>3.8946851084578</c:v>
                </c:pt>
                <c:pt idx="1490">
                  <c:v>7.0039644771930201</c:v>
                </c:pt>
                <c:pt idx="1491">
                  <c:v>3.5843857090234801</c:v>
                </c:pt>
                <c:pt idx="1492">
                  <c:v>3.9775705573048099</c:v>
                </c:pt>
                <c:pt idx="1493">
                  <c:v>5.8891494239653897</c:v>
                </c:pt>
                <c:pt idx="1494">
                  <c:v>2.96486107026556</c:v>
                </c:pt>
                <c:pt idx="1495">
                  <c:v>4.0123271492121404</c:v>
                </c:pt>
                <c:pt idx="1496">
                  <c:v>7.7830944447607804</c:v>
                </c:pt>
                <c:pt idx="1497">
                  <c:v>5.3879595300472598</c:v>
                </c:pt>
                <c:pt idx="1498">
                  <c:v>3.2654621195358802</c:v>
                </c:pt>
                <c:pt idx="1499">
                  <c:v>7.5943854559174397</c:v>
                </c:pt>
                <c:pt idx="1500">
                  <c:v>3.3539438995350102</c:v>
                </c:pt>
                <c:pt idx="1501">
                  <c:v>8.2839460152840605</c:v>
                </c:pt>
                <c:pt idx="1502">
                  <c:v>1.4250107861472301</c:v>
                </c:pt>
                <c:pt idx="1503">
                  <c:v>3.8914244607679098</c:v>
                </c:pt>
                <c:pt idx="1504">
                  <c:v>0.31990160291420899</c:v>
                </c:pt>
                <c:pt idx="1505">
                  <c:v>1.0608288887161601</c:v>
                </c:pt>
                <c:pt idx="1506">
                  <c:v>5.5235895188534103</c:v>
                </c:pt>
                <c:pt idx="1507">
                  <c:v>2.6805094679523598</c:v>
                </c:pt>
                <c:pt idx="1508">
                  <c:v>0.54582131011116297</c:v>
                </c:pt>
                <c:pt idx="1509">
                  <c:v>6.9594935705754697</c:v>
                </c:pt>
                <c:pt idx="1510">
                  <c:v>3.2880636153594698</c:v>
                </c:pt>
                <c:pt idx="1511">
                  <c:v>0.83068499290549302</c:v>
                </c:pt>
                <c:pt idx="1512">
                  <c:v>7.6893150153243397</c:v>
                </c:pt>
                <c:pt idx="1513">
                  <c:v>2.5336357902852198</c:v>
                </c:pt>
                <c:pt idx="1514">
                  <c:v>6.4522534401994802</c:v>
                </c:pt>
                <c:pt idx="1515">
                  <c:v>2.6953220289983899</c:v>
                </c:pt>
                <c:pt idx="1516">
                  <c:v>6.8058913657312203</c:v>
                </c:pt>
                <c:pt idx="1517">
                  <c:v>2.6809015855418998</c:v>
                </c:pt>
                <c:pt idx="1518">
                  <c:v>6.9844565847975701</c:v>
                </c:pt>
                <c:pt idx="1519">
                  <c:v>6.8114449136866497</c:v>
                </c:pt>
                <c:pt idx="1520">
                  <c:v>1.9316481259637199</c:v>
                </c:pt>
                <c:pt idx="1521">
                  <c:v>1.59277856596389</c:v>
                </c:pt>
                <c:pt idx="1522">
                  <c:v>6.9464460842889197</c:v>
                </c:pt>
                <c:pt idx="1523">
                  <c:v>3.6392555993148199</c:v>
                </c:pt>
                <c:pt idx="1524">
                  <c:v>3.4898123634735101</c:v>
                </c:pt>
                <c:pt idx="1525">
                  <c:v>2.24973419372966</c:v>
                </c:pt>
                <c:pt idx="1526">
                  <c:v>7.0022314098488003</c:v>
                </c:pt>
                <c:pt idx="1527">
                  <c:v>2.0539735398072101</c:v>
                </c:pt>
                <c:pt idx="1528">
                  <c:v>8.5661597466114792</c:v>
                </c:pt>
                <c:pt idx="1529">
                  <c:v>0.102705343203363</c:v>
                </c:pt>
                <c:pt idx="1530">
                  <c:v>6.3459176996965301</c:v>
                </c:pt>
                <c:pt idx="1531">
                  <c:v>3.2431788984887699</c:v>
                </c:pt>
                <c:pt idx="1532">
                  <c:v>7.5992077365194302</c:v>
                </c:pt>
                <c:pt idx="1533">
                  <c:v>3.29577552854265</c:v>
                </c:pt>
                <c:pt idx="1534">
                  <c:v>6.8474150592041001</c:v>
                </c:pt>
                <c:pt idx="1535">
                  <c:v>1.84226191728296</c:v>
                </c:pt>
                <c:pt idx="1536">
                  <c:v>3.46521254694186</c:v>
                </c:pt>
                <c:pt idx="1537">
                  <c:v>0.83597768427765895</c:v>
                </c:pt>
                <c:pt idx="1538">
                  <c:v>3.0747171970965002</c:v>
                </c:pt>
                <c:pt idx="1539">
                  <c:v>6.5872051327230698</c:v>
                </c:pt>
                <c:pt idx="1540">
                  <c:v>2.6635533615348801</c:v>
                </c:pt>
                <c:pt idx="1541">
                  <c:v>6.9712018994951199</c:v>
                </c:pt>
                <c:pt idx="1542">
                  <c:v>3.2185068231934602</c:v>
                </c:pt>
                <c:pt idx="1543">
                  <c:v>6.9853455361737797</c:v>
                </c:pt>
                <c:pt idx="1544">
                  <c:v>3.0407483489422602</c:v>
                </c:pt>
                <c:pt idx="1545">
                  <c:v>2.6208318182868302</c:v>
                </c:pt>
                <c:pt idx="1546">
                  <c:v>7.05768571091222</c:v>
                </c:pt>
                <c:pt idx="1547">
                  <c:v>4.8471691253737497</c:v>
                </c:pt>
                <c:pt idx="1548">
                  <c:v>2.6598215098368998</c:v>
                </c:pt>
                <c:pt idx="1549">
                  <c:v>2.1135660672461598</c:v>
                </c:pt>
                <c:pt idx="1550">
                  <c:v>7.6350440245641602</c:v>
                </c:pt>
                <c:pt idx="1551">
                  <c:v>0.42560577395820198</c:v>
                </c:pt>
                <c:pt idx="1552">
                  <c:v>5.0609618846747102</c:v>
                </c:pt>
                <c:pt idx="1553">
                  <c:v>1.6986072521697899</c:v>
                </c:pt>
                <c:pt idx="1554">
                  <c:v>1.95844629347445</c:v>
                </c:pt>
                <c:pt idx="1555">
                  <c:v>3.09674717985318</c:v>
                </c:pt>
                <c:pt idx="1556">
                  <c:v>6.9891039916765498</c:v>
                </c:pt>
                <c:pt idx="1557">
                  <c:v>0.23044601686914401</c:v>
                </c:pt>
                <c:pt idx="1558">
                  <c:v>2.1799072124935299</c:v>
                </c:pt>
                <c:pt idx="1559">
                  <c:v>6.4492913575026201</c:v>
                </c:pt>
                <c:pt idx="1560">
                  <c:v>7.5448675706205997</c:v>
                </c:pt>
                <c:pt idx="1561">
                  <c:v>7.1548431704089799</c:v>
                </c:pt>
                <c:pt idx="1562">
                  <c:v>6.6633518038127297</c:v>
                </c:pt>
                <c:pt idx="1563">
                  <c:v>6.7313491017196796</c:v>
                </c:pt>
                <c:pt idx="1564">
                  <c:v>5.4174816004135904</c:v>
                </c:pt>
                <c:pt idx="1565">
                  <c:v>2.9782866953331602</c:v>
                </c:pt>
                <c:pt idx="1566">
                  <c:v>3.15056508439107</c:v>
                </c:pt>
                <c:pt idx="1567">
                  <c:v>4.8749411413055599</c:v>
                </c:pt>
                <c:pt idx="1568">
                  <c:v>0.534537608689165</c:v>
                </c:pt>
                <c:pt idx="1569">
                  <c:v>6.8191767279117501</c:v>
                </c:pt>
                <c:pt idx="1570">
                  <c:v>7.6861169713733197</c:v>
                </c:pt>
                <c:pt idx="1571">
                  <c:v>2.68741080221371</c:v>
                </c:pt>
                <c:pt idx="1572">
                  <c:v>2.7434380910748701</c:v>
                </c:pt>
                <c:pt idx="1573">
                  <c:v>7.0734065356054803</c:v>
                </c:pt>
                <c:pt idx="1574">
                  <c:v>6.8984513363687396</c:v>
                </c:pt>
                <c:pt idx="1575">
                  <c:v>3.3852157242626801</c:v>
                </c:pt>
                <c:pt idx="1576">
                  <c:v>1.3915898910969799</c:v>
                </c:pt>
                <c:pt idx="1577">
                  <c:v>2.5194762836789502</c:v>
                </c:pt>
                <c:pt idx="1578">
                  <c:v>2.6481897445475902</c:v>
                </c:pt>
                <c:pt idx="1579">
                  <c:v>2.3915908389552101</c:v>
                </c:pt>
                <c:pt idx="1580">
                  <c:v>7.2070394925965404</c:v>
                </c:pt>
                <c:pt idx="1581">
                  <c:v>2.9252274878897802</c:v>
                </c:pt>
                <c:pt idx="1582">
                  <c:v>1.45792613364753</c:v>
                </c:pt>
                <c:pt idx="1583">
                  <c:v>7.0044449564839102</c:v>
                </c:pt>
                <c:pt idx="1584">
                  <c:v>3.6518428518685502</c:v>
                </c:pt>
                <c:pt idx="1585">
                  <c:v>2.9971588506329998</c:v>
                </c:pt>
                <c:pt idx="1586">
                  <c:v>0.76497839295904602</c:v>
                </c:pt>
                <c:pt idx="1587">
                  <c:v>2.22492757393763</c:v>
                </c:pt>
                <c:pt idx="1588">
                  <c:v>6.9449191842547098</c:v>
                </c:pt>
                <c:pt idx="1589">
                  <c:v>2.2069706467217798</c:v>
                </c:pt>
                <c:pt idx="1590">
                  <c:v>6.7223425404145498</c:v>
                </c:pt>
                <c:pt idx="1591">
                  <c:v>1.97268079083988</c:v>
                </c:pt>
                <c:pt idx="1592">
                  <c:v>3.2686541808428502</c:v>
                </c:pt>
                <c:pt idx="1593">
                  <c:v>1.9172236293314</c:v>
                </c:pt>
                <c:pt idx="1594">
                  <c:v>8.1681451416662902</c:v>
                </c:pt>
                <c:pt idx="1595">
                  <c:v>6.8399213656104898</c:v>
                </c:pt>
                <c:pt idx="1596">
                  <c:v>3.97117115633286</c:v>
                </c:pt>
                <c:pt idx="1597">
                  <c:v>5.5232942772327096</c:v>
                </c:pt>
                <c:pt idx="1598">
                  <c:v>3.2777249219484399</c:v>
                </c:pt>
                <c:pt idx="1599">
                  <c:v>0.74356963065349302</c:v>
                </c:pt>
                <c:pt idx="1600">
                  <c:v>0.31297650784189801</c:v>
                </c:pt>
                <c:pt idx="1601">
                  <c:v>7.8571779051444803</c:v>
                </c:pt>
                <c:pt idx="1602">
                  <c:v>3.5616881019558999</c:v>
                </c:pt>
                <c:pt idx="1603">
                  <c:v>0.64813538600463805</c:v>
                </c:pt>
                <c:pt idx="1604">
                  <c:v>3.53515051275174</c:v>
                </c:pt>
                <c:pt idx="1605">
                  <c:v>3.72164572244021</c:v>
                </c:pt>
                <c:pt idx="1606">
                  <c:v>4.1246052252871799</c:v>
                </c:pt>
                <c:pt idx="1607">
                  <c:v>6.9386619583399298</c:v>
                </c:pt>
                <c:pt idx="1608">
                  <c:v>4.1571937811528201</c:v>
                </c:pt>
                <c:pt idx="1609">
                  <c:v>4.8305271901090201</c:v>
                </c:pt>
                <c:pt idx="1610">
                  <c:v>6.9474215296972703</c:v>
                </c:pt>
                <c:pt idx="1611">
                  <c:v>0.262130358592778</c:v>
                </c:pt>
                <c:pt idx="1612">
                  <c:v>3.3639408711458398</c:v>
                </c:pt>
                <c:pt idx="1613">
                  <c:v>2.2293625780659401</c:v>
                </c:pt>
                <c:pt idx="1614">
                  <c:v>2.1782246989741099</c:v>
                </c:pt>
                <c:pt idx="1615">
                  <c:v>1.0428488073723401</c:v>
                </c:pt>
                <c:pt idx="1616">
                  <c:v>6.7218283251770297</c:v>
                </c:pt>
                <c:pt idx="1617">
                  <c:v>2.85477913408941</c:v>
                </c:pt>
                <c:pt idx="1618">
                  <c:v>3.8678883022299</c:v>
                </c:pt>
                <c:pt idx="1619">
                  <c:v>6.1156090120386901</c:v>
                </c:pt>
                <c:pt idx="1620">
                  <c:v>4.43790265663793</c:v>
                </c:pt>
                <c:pt idx="1621">
                  <c:v>7.2738690776031802</c:v>
                </c:pt>
                <c:pt idx="1622">
                  <c:v>5.3624582147788704</c:v>
                </c:pt>
                <c:pt idx="1623">
                  <c:v>3.6289172638212501</c:v>
                </c:pt>
                <c:pt idx="1624">
                  <c:v>1.1398778161085299</c:v>
                </c:pt>
                <c:pt idx="1625">
                  <c:v>3.1229864951883299</c:v>
                </c:pt>
                <c:pt idx="1626">
                  <c:v>3.3367089860864798</c:v>
                </c:pt>
                <c:pt idx="1627">
                  <c:v>1.3136182451728999</c:v>
                </c:pt>
                <c:pt idx="1628">
                  <c:v>2.0623130745359002</c:v>
                </c:pt>
                <c:pt idx="1629">
                  <c:v>2.8052196542563599</c:v>
                </c:pt>
                <c:pt idx="1630">
                  <c:v>5.9160282644258997</c:v>
                </c:pt>
                <c:pt idx="1631">
                  <c:v>1.72709000976911</c:v>
                </c:pt>
                <c:pt idx="1632">
                  <c:v>7.6757995221987798</c:v>
                </c:pt>
                <c:pt idx="1633">
                  <c:v>2.8358353983310098</c:v>
                </c:pt>
                <c:pt idx="1634">
                  <c:v>2.2296488863342701</c:v>
                </c:pt>
                <c:pt idx="1635">
                  <c:v>5.9781481480521599</c:v>
                </c:pt>
                <c:pt idx="1636">
                  <c:v>4.25741824517951</c:v>
                </c:pt>
                <c:pt idx="1637">
                  <c:v>0.64350468888955603</c:v>
                </c:pt>
                <c:pt idx="1638">
                  <c:v>-0.13682928216612</c:v>
                </c:pt>
                <c:pt idx="1639">
                  <c:v>0.47951864451072201</c:v>
                </c:pt>
                <c:pt idx="1640">
                  <c:v>2.0261872553570299</c:v>
                </c:pt>
                <c:pt idx="1641">
                  <c:v>2.1166316785355601</c:v>
                </c:pt>
                <c:pt idx="1642">
                  <c:v>7.3195089439430703</c:v>
                </c:pt>
                <c:pt idx="1643">
                  <c:v>3.0494178345065102</c:v>
                </c:pt>
                <c:pt idx="1644">
                  <c:v>3.6748380324846899</c:v>
                </c:pt>
                <c:pt idx="1645">
                  <c:v>1.8478951430461299</c:v>
                </c:pt>
                <c:pt idx="1646">
                  <c:v>6.7865162073041301</c:v>
                </c:pt>
                <c:pt idx="1647">
                  <c:v>0.40157806812770702</c:v>
                </c:pt>
                <c:pt idx="1648">
                  <c:v>1.7003408986319899</c:v>
                </c:pt>
                <c:pt idx="1649">
                  <c:v>5.5020357614328104</c:v>
                </c:pt>
                <c:pt idx="1650">
                  <c:v>2.5300217359147399</c:v>
                </c:pt>
                <c:pt idx="1651">
                  <c:v>3.5500821973147598</c:v>
                </c:pt>
                <c:pt idx="1652">
                  <c:v>6.83467457537217</c:v>
                </c:pt>
                <c:pt idx="1653">
                  <c:v>4.3100901135224001</c:v>
                </c:pt>
                <c:pt idx="1654">
                  <c:v>2.6610541830281802</c:v>
                </c:pt>
                <c:pt idx="1655">
                  <c:v>6.4419254101222796</c:v>
                </c:pt>
                <c:pt idx="1656">
                  <c:v>7.81372890857374</c:v>
                </c:pt>
                <c:pt idx="1657">
                  <c:v>7.08158036038364</c:v>
                </c:pt>
                <c:pt idx="1658">
                  <c:v>7.03403810957108</c:v>
                </c:pt>
                <c:pt idx="1659">
                  <c:v>7.02720139854494</c:v>
                </c:pt>
                <c:pt idx="1660">
                  <c:v>1.47830367653599</c:v>
                </c:pt>
                <c:pt idx="1661">
                  <c:v>6.0361038596640197</c:v>
                </c:pt>
                <c:pt idx="1662">
                  <c:v>0.73939622914789604</c:v>
                </c:pt>
                <c:pt idx="1663">
                  <c:v>2.9756658805623299</c:v>
                </c:pt>
                <c:pt idx="1664">
                  <c:v>1.9775016870523201</c:v>
                </c:pt>
                <c:pt idx="1665">
                  <c:v>7.2573338797630003</c:v>
                </c:pt>
                <c:pt idx="1666">
                  <c:v>1.7715377193305599</c:v>
                </c:pt>
                <c:pt idx="1667">
                  <c:v>1.4606491025119801</c:v>
                </c:pt>
                <c:pt idx="1668">
                  <c:v>3.07278484360004</c:v>
                </c:pt>
                <c:pt idx="1669">
                  <c:v>1.8710734926539001</c:v>
                </c:pt>
                <c:pt idx="1670">
                  <c:v>3.0600670243490198</c:v>
                </c:pt>
                <c:pt idx="1671">
                  <c:v>-0.35940851842670701</c:v>
                </c:pt>
                <c:pt idx="1672">
                  <c:v>6.9920104625843003</c:v>
                </c:pt>
                <c:pt idx="1673">
                  <c:v>7.0082534782819197</c:v>
                </c:pt>
                <c:pt idx="1674">
                  <c:v>7.1732156779595897</c:v>
                </c:pt>
                <c:pt idx="1675">
                  <c:v>4.6860426191014302</c:v>
                </c:pt>
                <c:pt idx="1676">
                  <c:v>3.89726351841801</c:v>
                </c:pt>
                <c:pt idx="1677">
                  <c:v>4.2259771602507703</c:v>
                </c:pt>
                <c:pt idx="1678">
                  <c:v>1.46776757197205</c:v>
                </c:pt>
                <c:pt idx="1679">
                  <c:v>6.1287888840467399</c:v>
                </c:pt>
                <c:pt idx="1680">
                  <c:v>2.7548811890285299</c:v>
                </c:pt>
                <c:pt idx="1681">
                  <c:v>3.00106269703873</c:v>
                </c:pt>
                <c:pt idx="1682">
                  <c:v>2.5920525659603899</c:v>
                </c:pt>
                <c:pt idx="1683">
                  <c:v>3.6240188969848601</c:v>
                </c:pt>
                <c:pt idx="1684">
                  <c:v>1.0377435869914799</c:v>
                </c:pt>
                <c:pt idx="1685">
                  <c:v>2.10869850427876</c:v>
                </c:pt>
                <c:pt idx="1686">
                  <c:v>1.7900376592071101</c:v>
                </c:pt>
                <c:pt idx="1687">
                  <c:v>7.4934074470312098</c:v>
                </c:pt>
                <c:pt idx="1688">
                  <c:v>3.1175550439565698</c:v>
                </c:pt>
                <c:pt idx="1689">
                  <c:v>6.0795758116913801</c:v>
                </c:pt>
                <c:pt idx="1690">
                  <c:v>1.20407235335722</c:v>
                </c:pt>
                <c:pt idx="1691">
                  <c:v>3.3500663316453401</c:v>
                </c:pt>
                <c:pt idx="1692">
                  <c:v>2.1841452241898498</c:v>
                </c:pt>
                <c:pt idx="1693">
                  <c:v>1.5215814925544</c:v>
                </c:pt>
                <c:pt idx="1694">
                  <c:v>7.3829433208953299</c:v>
                </c:pt>
                <c:pt idx="1695">
                  <c:v>2.9145544348645598</c:v>
                </c:pt>
                <c:pt idx="1696">
                  <c:v>1.11904689052993</c:v>
                </c:pt>
                <c:pt idx="1697">
                  <c:v>7.2167583273190203</c:v>
                </c:pt>
                <c:pt idx="1698">
                  <c:v>2.4818821491874501</c:v>
                </c:pt>
                <c:pt idx="1699">
                  <c:v>5.3753216176405596</c:v>
                </c:pt>
                <c:pt idx="1700">
                  <c:v>1.2556627766347701</c:v>
                </c:pt>
                <c:pt idx="1701">
                  <c:v>6.9846565094726003</c:v>
                </c:pt>
                <c:pt idx="1702">
                  <c:v>6.5019934567549598</c:v>
                </c:pt>
                <c:pt idx="1703">
                  <c:v>3.22377096329086</c:v>
                </c:pt>
                <c:pt idx="1704">
                  <c:v>7.25596105039123</c:v>
                </c:pt>
                <c:pt idx="1705">
                  <c:v>8.2945372795417907</c:v>
                </c:pt>
                <c:pt idx="1706">
                  <c:v>3.4938264117617099</c:v>
                </c:pt>
                <c:pt idx="1707">
                  <c:v>6.9124205802978098</c:v>
                </c:pt>
                <c:pt idx="1708">
                  <c:v>4.9380712538912102</c:v>
                </c:pt>
                <c:pt idx="1709">
                  <c:v>2.2048626158609199</c:v>
                </c:pt>
                <c:pt idx="1710">
                  <c:v>3.3157816465492398</c:v>
                </c:pt>
                <c:pt idx="1711">
                  <c:v>2.64455094610063</c:v>
                </c:pt>
                <c:pt idx="1712">
                  <c:v>1.20888884155284</c:v>
                </c:pt>
                <c:pt idx="1713">
                  <c:v>7.4857803252359698</c:v>
                </c:pt>
                <c:pt idx="1714">
                  <c:v>1.66756499567172</c:v>
                </c:pt>
                <c:pt idx="1715">
                  <c:v>7.8467389238469902</c:v>
                </c:pt>
                <c:pt idx="1716">
                  <c:v>5.5390802083885404</c:v>
                </c:pt>
                <c:pt idx="1717">
                  <c:v>2.2640571753679599</c:v>
                </c:pt>
                <c:pt idx="1718">
                  <c:v>7.2219035273778802</c:v>
                </c:pt>
                <c:pt idx="1719">
                  <c:v>2.9823368784823798</c:v>
                </c:pt>
                <c:pt idx="1720">
                  <c:v>5.9747480348022499</c:v>
                </c:pt>
                <c:pt idx="1721">
                  <c:v>2.2142073628365102</c:v>
                </c:pt>
                <c:pt idx="1722">
                  <c:v>3.9156744605667302</c:v>
                </c:pt>
                <c:pt idx="1723">
                  <c:v>2.0033983774065098</c:v>
                </c:pt>
                <c:pt idx="1724">
                  <c:v>6.5780007733260799</c:v>
                </c:pt>
                <c:pt idx="1725">
                  <c:v>6.5287855911608297</c:v>
                </c:pt>
                <c:pt idx="1726">
                  <c:v>6.7959825571073997</c:v>
                </c:pt>
                <c:pt idx="1727">
                  <c:v>2.0268928782018398</c:v>
                </c:pt>
                <c:pt idx="1728">
                  <c:v>2.0135528093703798</c:v>
                </c:pt>
                <c:pt idx="1729">
                  <c:v>0.26765219949616398</c:v>
                </c:pt>
                <c:pt idx="1730">
                  <c:v>7.0024450847333801</c:v>
                </c:pt>
                <c:pt idx="1731">
                  <c:v>7.6390002272954396</c:v>
                </c:pt>
                <c:pt idx="1732">
                  <c:v>-0.22880272579851499</c:v>
                </c:pt>
                <c:pt idx="1733">
                  <c:v>7.2789385228072403</c:v>
                </c:pt>
                <c:pt idx="1734">
                  <c:v>1.5181945199995099</c:v>
                </c:pt>
                <c:pt idx="1735">
                  <c:v>4.2845733886543202</c:v>
                </c:pt>
                <c:pt idx="1736">
                  <c:v>8.1007487207513904</c:v>
                </c:pt>
                <c:pt idx="1737">
                  <c:v>4.1746904852640103</c:v>
                </c:pt>
                <c:pt idx="1738">
                  <c:v>1.6343530708579901</c:v>
                </c:pt>
                <c:pt idx="1739">
                  <c:v>7.1130094444187399</c:v>
                </c:pt>
                <c:pt idx="1740">
                  <c:v>3.2289517456685699</c:v>
                </c:pt>
                <c:pt idx="1741">
                  <c:v>6.6424808302883998</c:v>
                </c:pt>
                <c:pt idx="1742">
                  <c:v>6.7487555616834003</c:v>
                </c:pt>
                <c:pt idx="1743">
                  <c:v>7.2351038877948399</c:v>
                </c:pt>
                <c:pt idx="1744">
                  <c:v>0.84775553724210695</c:v>
                </c:pt>
                <c:pt idx="1745">
                  <c:v>1.79361428496067</c:v>
                </c:pt>
                <c:pt idx="1746">
                  <c:v>7.66068424752787</c:v>
                </c:pt>
                <c:pt idx="1747">
                  <c:v>6.97725105508135</c:v>
                </c:pt>
                <c:pt idx="1748">
                  <c:v>3.5915312623397599</c:v>
                </c:pt>
                <c:pt idx="1749">
                  <c:v>1.59820697998233</c:v>
                </c:pt>
                <c:pt idx="1750">
                  <c:v>3.0457216033373</c:v>
                </c:pt>
                <c:pt idx="1751">
                  <c:v>0.90910570493794596</c:v>
                </c:pt>
                <c:pt idx="1752">
                  <c:v>1.2775861765862799</c:v>
                </c:pt>
                <c:pt idx="1753">
                  <c:v>1.87597844767347</c:v>
                </c:pt>
                <c:pt idx="1754">
                  <c:v>4.41561223924354</c:v>
                </c:pt>
                <c:pt idx="1755">
                  <c:v>7.0185547784234803</c:v>
                </c:pt>
                <c:pt idx="1756">
                  <c:v>1.69564416456809</c:v>
                </c:pt>
                <c:pt idx="1757">
                  <c:v>1.8991438684975399</c:v>
                </c:pt>
                <c:pt idx="1758">
                  <c:v>7.1564527610357196</c:v>
                </c:pt>
                <c:pt idx="1759">
                  <c:v>4.0310119401757101</c:v>
                </c:pt>
                <c:pt idx="1760">
                  <c:v>2.4839249399184</c:v>
                </c:pt>
                <c:pt idx="1761">
                  <c:v>6.7431215031248399</c:v>
                </c:pt>
                <c:pt idx="1762">
                  <c:v>3.8230191030265899</c:v>
                </c:pt>
                <c:pt idx="1763">
                  <c:v>0.85029961470422799</c:v>
                </c:pt>
                <c:pt idx="1764">
                  <c:v>8.07794588437255</c:v>
                </c:pt>
                <c:pt idx="1765">
                  <c:v>5.1916446802691603</c:v>
                </c:pt>
                <c:pt idx="1766">
                  <c:v>3.21534330437213</c:v>
                </c:pt>
                <c:pt idx="1767">
                  <c:v>3.4017353115608602</c:v>
                </c:pt>
                <c:pt idx="1768">
                  <c:v>2.7356786451369302</c:v>
                </c:pt>
                <c:pt idx="1769">
                  <c:v>7.6153082536482799</c:v>
                </c:pt>
                <c:pt idx="1770">
                  <c:v>3.5719785802457098</c:v>
                </c:pt>
                <c:pt idx="1771">
                  <c:v>3.64514864487098</c:v>
                </c:pt>
                <c:pt idx="1772">
                  <c:v>1.71497359445937</c:v>
                </c:pt>
                <c:pt idx="1773">
                  <c:v>7.5842805895494898</c:v>
                </c:pt>
                <c:pt idx="1774">
                  <c:v>3.04093122883816</c:v>
                </c:pt>
                <c:pt idx="1775">
                  <c:v>2.8563550377057898</c:v>
                </c:pt>
                <c:pt idx="1776">
                  <c:v>7.42540357605482</c:v>
                </c:pt>
                <c:pt idx="1777">
                  <c:v>2.0683481307162199</c:v>
                </c:pt>
                <c:pt idx="1778">
                  <c:v>6.3288798922328304</c:v>
                </c:pt>
                <c:pt idx="1779">
                  <c:v>1.86773529201178</c:v>
                </c:pt>
                <c:pt idx="1780">
                  <c:v>2.6362569983820698</c:v>
                </c:pt>
                <c:pt idx="1781">
                  <c:v>3.6113815413370398</c:v>
                </c:pt>
                <c:pt idx="1782">
                  <c:v>2.5486504587246199</c:v>
                </c:pt>
                <c:pt idx="1783">
                  <c:v>2.4122015803917001</c:v>
                </c:pt>
                <c:pt idx="1784">
                  <c:v>3.7762233113699502</c:v>
                </c:pt>
                <c:pt idx="1785">
                  <c:v>8.2229900837513394</c:v>
                </c:pt>
                <c:pt idx="1786">
                  <c:v>1.82549105342026</c:v>
                </c:pt>
                <c:pt idx="1787">
                  <c:v>3.0658692127136198</c:v>
                </c:pt>
                <c:pt idx="1788">
                  <c:v>3.0134259600873698</c:v>
                </c:pt>
                <c:pt idx="1789">
                  <c:v>7.2400326886626196</c:v>
                </c:pt>
                <c:pt idx="1790">
                  <c:v>1.82384936225088</c:v>
                </c:pt>
                <c:pt idx="1791">
                  <c:v>7.4690365836139598</c:v>
                </c:pt>
                <c:pt idx="1792">
                  <c:v>3.3331399736758298</c:v>
                </c:pt>
                <c:pt idx="1793">
                  <c:v>7.3641350848907701</c:v>
                </c:pt>
                <c:pt idx="1794">
                  <c:v>8.5016202443652897</c:v>
                </c:pt>
                <c:pt idx="1795">
                  <c:v>2.1822894286047698</c:v>
                </c:pt>
                <c:pt idx="1796">
                  <c:v>6.3116042835696602</c:v>
                </c:pt>
                <c:pt idx="1797">
                  <c:v>3.6392591698136201</c:v>
                </c:pt>
                <c:pt idx="1798">
                  <c:v>3.8652307428921899</c:v>
                </c:pt>
                <c:pt idx="1799">
                  <c:v>6.8072669694346502</c:v>
                </c:pt>
                <c:pt idx="1800">
                  <c:v>5.41239011251312</c:v>
                </c:pt>
                <c:pt idx="1801">
                  <c:v>4.2647781541088996</c:v>
                </c:pt>
                <c:pt idx="1802">
                  <c:v>0.223337239596541</c:v>
                </c:pt>
                <c:pt idx="1803">
                  <c:v>3.01256243910571</c:v>
                </c:pt>
                <c:pt idx="1804">
                  <c:v>-0.31799344814095098</c:v>
                </c:pt>
                <c:pt idx="1805">
                  <c:v>2.8211391562039898</c:v>
                </c:pt>
                <c:pt idx="1806">
                  <c:v>1.97637928763077</c:v>
                </c:pt>
                <c:pt idx="1807">
                  <c:v>5.2951328885721702</c:v>
                </c:pt>
                <c:pt idx="1808">
                  <c:v>7.19825059061285</c:v>
                </c:pt>
                <c:pt idx="1809">
                  <c:v>3.6531151646325202</c:v>
                </c:pt>
                <c:pt idx="1810">
                  <c:v>1.3075556291741</c:v>
                </c:pt>
                <c:pt idx="1811">
                  <c:v>3.3579506247288098</c:v>
                </c:pt>
                <c:pt idx="1812">
                  <c:v>8.4437085303435104</c:v>
                </c:pt>
                <c:pt idx="1813">
                  <c:v>1.1332486397506201</c:v>
                </c:pt>
                <c:pt idx="1814">
                  <c:v>1.7528941321095699</c:v>
                </c:pt>
                <c:pt idx="1815">
                  <c:v>6.0112502823903204</c:v>
                </c:pt>
                <c:pt idx="1816">
                  <c:v>6.9015293721507804</c:v>
                </c:pt>
                <c:pt idx="1817">
                  <c:v>6.6367176217823403</c:v>
                </c:pt>
                <c:pt idx="1818">
                  <c:v>7.1615763105980399</c:v>
                </c:pt>
                <c:pt idx="1819">
                  <c:v>4.4496055070516496</c:v>
                </c:pt>
                <c:pt idx="1820">
                  <c:v>6.7411787918146597</c:v>
                </c:pt>
                <c:pt idx="1821">
                  <c:v>1.14082015920056</c:v>
                </c:pt>
                <c:pt idx="1822">
                  <c:v>2.9152097182265599</c:v>
                </c:pt>
                <c:pt idx="1823">
                  <c:v>2.90417176934863</c:v>
                </c:pt>
                <c:pt idx="1824">
                  <c:v>3.0353689620247399</c:v>
                </c:pt>
                <c:pt idx="1825">
                  <c:v>1.3222735116459401</c:v>
                </c:pt>
                <c:pt idx="1826">
                  <c:v>7.9959790811082998</c:v>
                </c:pt>
                <c:pt idx="1827">
                  <c:v>3.2149449916127901</c:v>
                </c:pt>
                <c:pt idx="1828">
                  <c:v>3.0746211175148699</c:v>
                </c:pt>
                <c:pt idx="1829">
                  <c:v>2.0366329592007499</c:v>
                </c:pt>
                <c:pt idx="1830">
                  <c:v>3.0580324889244399</c:v>
                </c:pt>
                <c:pt idx="1831">
                  <c:v>7.1289361436166896</c:v>
                </c:pt>
                <c:pt idx="1832">
                  <c:v>0.95870721252040103</c:v>
                </c:pt>
                <c:pt idx="1833">
                  <c:v>0.73949682871225397</c:v>
                </c:pt>
                <c:pt idx="1834">
                  <c:v>3.4880836338735399</c:v>
                </c:pt>
                <c:pt idx="1835">
                  <c:v>6.6605374781750797</c:v>
                </c:pt>
                <c:pt idx="1836">
                  <c:v>5.1551157886002397</c:v>
                </c:pt>
                <c:pt idx="1837">
                  <c:v>1.06676758028785</c:v>
                </c:pt>
                <c:pt idx="1838">
                  <c:v>2.8766146124110801</c:v>
                </c:pt>
                <c:pt idx="1839">
                  <c:v>3.4312743669258001</c:v>
                </c:pt>
                <c:pt idx="1840">
                  <c:v>7.03739328108046</c:v>
                </c:pt>
                <c:pt idx="1841">
                  <c:v>3.0020893181392099</c:v>
                </c:pt>
                <c:pt idx="1842">
                  <c:v>2.92710590675583</c:v>
                </c:pt>
                <c:pt idx="1843">
                  <c:v>2.3518439182853599</c:v>
                </c:pt>
                <c:pt idx="1844">
                  <c:v>3.22106494330786</c:v>
                </c:pt>
                <c:pt idx="1845">
                  <c:v>2.3415292353472101</c:v>
                </c:pt>
                <c:pt idx="1846">
                  <c:v>3.6398512643743501</c:v>
                </c:pt>
                <c:pt idx="1847">
                  <c:v>2.8310429140165101</c:v>
                </c:pt>
                <c:pt idx="1848">
                  <c:v>5.58745598800646</c:v>
                </c:pt>
                <c:pt idx="1849">
                  <c:v>0.467373997970017</c:v>
                </c:pt>
                <c:pt idx="1850">
                  <c:v>6.97792235577813</c:v>
                </c:pt>
                <c:pt idx="1851">
                  <c:v>2.6560170119447499</c:v>
                </c:pt>
                <c:pt idx="1852">
                  <c:v>2.93551211339993</c:v>
                </c:pt>
                <c:pt idx="1853">
                  <c:v>7.2971875359844098</c:v>
                </c:pt>
                <c:pt idx="1854">
                  <c:v>1.0721299947576699</c:v>
                </c:pt>
                <c:pt idx="1855">
                  <c:v>6.2526033909512098</c:v>
                </c:pt>
                <c:pt idx="1856">
                  <c:v>7.0035641822547703</c:v>
                </c:pt>
                <c:pt idx="1857">
                  <c:v>3.7232669846384301</c:v>
                </c:pt>
                <c:pt idx="1858">
                  <c:v>6.9323893710900002</c:v>
                </c:pt>
                <c:pt idx="1859">
                  <c:v>1.89700326179797</c:v>
                </c:pt>
                <c:pt idx="1860">
                  <c:v>3.9181030856440802</c:v>
                </c:pt>
                <c:pt idx="1861">
                  <c:v>7.4025894190695301</c:v>
                </c:pt>
                <c:pt idx="1862">
                  <c:v>6.9895306939579003</c:v>
                </c:pt>
                <c:pt idx="1863">
                  <c:v>0.84548142016724104</c:v>
                </c:pt>
                <c:pt idx="1864">
                  <c:v>6.23429024420125</c:v>
                </c:pt>
                <c:pt idx="1865">
                  <c:v>2.97579790460843</c:v>
                </c:pt>
                <c:pt idx="1866">
                  <c:v>7.7539182602707699</c:v>
                </c:pt>
                <c:pt idx="1867">
                  <c:v>3.30817864129952</c:v>
                </c:pt>
                <c:pt idx="1868">
                  <c:v>2.6848828845187298</c:v>
                </c:pt>
                <c:pt idx="1869">
                  <c:v>1.66322339783713</c:v>
                </c:pt>
                <c:pt idx="1870">
                  <c:v>3.66947396112027</c:v>
                </c:pt>
                <c:pt idx="1871">
                  <c:v>3.81487252155177</c:v>
                </c:pt>
                <c:pt idx="1872">
                  <c:v>5.5064223332562303</c:v>
                </c:pt>
                <c:pt idx="1873">
                  <c:v>4.2329281012597404</c:v>
                </c:pt>
                <c:pt idx="1874">
                  <c:v>3.9973814379783801</c:v>
                </c:pt>
                <c:pt idx="1875">
                  <c:v>1.71522727013223</c:v>
                </c:pt>
                <c:pt idx="1876">
                  <c:v>3.36268132221204</c:v>
                </c:pt>
                <c:pt idx="1877">
                  <c:v>6.6829627018042697</c:v>
                </c:pt>
                <c:pt idx="1878">
                  <c:v>1.47853417086958E-2</c:v>
                </c:pt>
                <c:pt idx="1879">
                  <c:v>1.1292727794460999</c:v>
                </c:pt>
                <c:pt idx="1880">
                  <c:v>3.1999499990870901</c:v>
                </c:pt>
                <c:pt idx="1881">
                  <c:v>6.8103002867784097</c:v>
                </c:pt>
                <c:pt idx="1882">
                  <c:v>6.5205904770994403</c:v>
                </c:pt>
                <c:pt idx="1883">
                  <c:v>2.9835566196227901</c:v>
                </c:pt>
                <c:pt idx="1884">
                  <c:v>3.2875626033658998</c:v>
                </c:pt>
                <c:pt idx="1885">
                  <c:v>7.0093470691153801</c:v>
                </c:pt>
                <c:pt idx="1886">
                  <c:v>1.79930824510576</c:v>
                </c:pt>
                <c:pt idx="1887">
                  <c:v>2.86843820167593</c:v>
                </c:pt>
                <c:pt idx="1888">
                  <c:v>2.92771727077265</c:v>
                </c:pt>
                <c:pt idx="1889">
                  <c:v>5.96445087275176</c:v>
                </c:pt>
                <c:pt idx="1890">
                  <c:v>1.44796232622037</c:v>
                </c:pt>
                <c:pt idx="1891">
                  <c:v>3.1808741328985701</c:v>
                </c:pt>
                <c:pt idx="1892">
                  <c:v>1.7234549435095501</c:v>
                </c:pt>
                <c:pt idx="1893">
                  <c:v>-0.72973989374625503</c:v>
                </c:pt>
                <c:pt idx="1894">
                  <c:v>3.6309154933469698</c:v>
                </c:pt>
                <c:pt idx="1895">
                  <c:v>0.62639483890819403</c:v>
                </c:pt>
                <c:pt idx="1896">
                  <c:v>3.0908612704679599</c:v>
                </c:pt>
                <c:pt idx="1897">
                  <c:v>1.42131966976458</c:v>
                </c:pt>
                <c:pt idx="1898">
                  <c:v>3.90765760466968</c:v>
                </c:pt>
                <c:pt idx="1899">
                  <c:v>6.7475585327053897</c:v>
                </c:pt>
                <c:pt idx="1900">
                  <c:v>1.57488915300281</c:v>
                </c:pt>
                <c:pt idx="1901">
                  <c:v>6.6572549841682598</c:v>
                </c:pt>
                <c:pt idx="1902">
                  <c:v>7.7350974571058702</c:v>
                </c:pt>
                <c:pt idx="1903">
                  <c:v>1.2909407215192901</c:v>
                </c:pt>
                <c:pt idx="1904">
                  <c:v>6.8195154639274103</c:v>
                </c:pt>
                <c:pt idx="1905">
                  <c:v>4.7817088130912904</c:v>
                </c:pt>
                <c:pt idx="1906">
                  <c:v>6.4668876166440104</c:v>
                </c:pt>
                <c:pt idx="1907">
                  <c:v>3.8183775013781598</c:v>
                </c:pt>
                <c:pt idx="1908">
                  <c:v>2.1685399519058599</c:v>
                </c:pt>
                <c:pt idx="1909">
                  <c:v>6.9938570599555003</c:v>
                </c:pt>
                <c:pt idx="1910">
                  <c:v>1.9770487064625799</c:v>
                </c:pt>
                <c:pt idx="1911">
                  <c:v>1.7457526007739199</c:v>
                </c:pt>
                <c:pt idx="1912">
                  <c:v>2.80004167656839</c:v>
                </c:pt>
                <c:pt idx="1913">
                  <c:v>3.0609820210310401</c:v>
                </c:pt>
                <c:pt idx="1914">
                  <c:v>7.1967515892655198</c:v>
                </c:pt>
                <c:pt idx="1915">
                  <c:v>3.3885310251432399</c:v>
                </c:pt>
                <c:pt idx="1916">
                  <c:v>2.3481322036666001</c:v>
                </c:pt>
                <c:pt idx="1917">
                  <c:v>6.4989841349420301</c:v>
                </c:pt>
                <c:pt idx="1918">
                  <c:v>1.0543922202879299</c:v>
                </c:pt>
                <c:pt idx="1919">
                  <c:v>4.5936628097825798</c:v>
                </c:pt>
                <c:pt idx="1920">
                  <c:v>2.3957716994696501</c:v>
                </c:pt>
                <c:pt idx="1921">
                  <c:v>6.8995633131562402</c:v>
                </c:pt>
                <c:pt idx="1922">
                  <c:v>2.67263040164078</c:v>
                </c:pt>
                <c:pt idx="1923">
                  <c:v>7.3388520227723397</c:v>
                </c:pt>
                <c:pt idx="1924">
                  <c:v>2.53509701087633</c:v>
                </c:pt>
                <c:pt idx="1925">
                  <c:v>3.0486566603182799</c:v>
                </c:pt>
                <c:pt idx="1926">
                  <c:v>0.187820038112437</c:v>
                </c:pt>
                <c:pt idx="1927">
                  <c:v>2.7979243613346099</c:v>
                </c:pt>
                <c:pt idx="1928">
                  <c:v>7.5642713787633502</c:v>
                </c:pt>
                <c:pt idx="1929">
                  <c:v>7.4635110382310703</c:v>
                </c:pt>
                <c:pt idx="1930">
                  <c:v>5.5791708418846397</c:v>
                </c:pt>
                <c:pt idx="1931">
                  <c:v>7.1363137039593596</c:v>
                </c:pt>
                <c:pt idx="1932">
                  <c:v>2.6592611777194501</c:v>
                </c:pt>
                <c:pt idx="1933">
                  <c:v>7.0252446031745102</c:v>
                </c:pt>
                <c:pt idx="1934">
                  <c:v>2.3153204099117701</c:v>
                </c:pt>
                <c:pt idx="1935">
                  <c:v>2.4810298369774202</c:v>
                </c:pt>
                <c:pt idx="1936">
                  <c:v>1.69198589244526</c:v>
                </c:pt>
                <c:pt idx="1937">
                  <c:v>8.5869918074586202</c:v>
                </c:pt>
                <c:pt idx="1938">
                  <c:v>3.14273913885074</c:v>
                </c:pt>
                <c:pt idx="1939">
                  <c:v>5.9602227785143498</c:v>
                </c:pt>
                <c:pt idx="1940">
                  <c:v>8.1091056426439394</c:v>
                </c:pt>
                <c:pt idx="1941">
                  <c:v>3.0064376463675302</c:v>
                </c:pt>
                <c:pt idx="1942">
                  <c:v>4.8475738822261496</c:v>
                </c:pt>
                <c:pt idx="1943">
                  <c:v>2.0253733248480401</c:v>
                </c:pt>
                <c:pt idx="1944">
                  <c:v>3.3110018591626602</c:v>
                </c:pt>
                <c:pt idx="1945">
                  <c:v>5.0019940242971304</c:v>
                </c:pt>
                <c:pt idx="1946">
                  <c:v>3.4904411002340199</c:v>
                </c:pt>
                <c:pt idx="1947">
                  <c:v>3.5497827406533302</c:v>
                </c:pt>
                <c:pt idx="1948">
                  <c:v>2.93155550295198</c:v>
                </c:pt>
                <c:pt idx="1949">
                  <c:v>2.8387819524279401</c:v>
                </c:pt>
                <c:pt idx="1950">
                  <c:v>1.6464746569615001</c:v>
                </c:pt>
                <c:pt idx="1951">
                  <c:v>7.7741205300934899</c:v>
                </c:pt>
                <c:pt idx="1952">
                  <c:v>4.1868511272627602</c:v>
                </c:pt>
                <c:pt idx="1953">
                  <c:v>4.4400777244297602</c:v>
                </c:pt>
                <c:pt idx="1954">
                  <c:v>2.4491197056854199</c:v>
                </c:pt>
                <c:pt idx="1955">
                  <c:v>1.8762788645400299</c:v>
                </c:pt>
                <c:pt idx="1956">
                  <c:v>3.0158117641426898</c:v>
                </c:pt>
                <c:pt idx="1957">
                  <c:v>5.36743696167163</c:v>
                </c:pt>
                <c:pt idx="1958">
                  <c:v>5.9874810475007498</c:v>
                </c:pt>
                <c:pt idx="1959">
                  <c:v>4.9217876693104703</c:v>
                </c:pt>
                <c:pt idx="1960">
                  <c:v>7.2679275162892401</c:v>
                </c:pt>
                <c:pt idx="1961">
                  <c:v>2.3675823918719501</c:v>
                </c:pt>
                <c:pt idx="1962">
                  <c:v>7.44078605474885</c:v>
                </c:pt>
                <c:pt idx="1963">
                  <c:v>7.0166301461740401</c:v>
                </c:pt>
                <c:pt idx="1964">
                  <c:v>7.1317707254352198</c:v>
                </c:pt>
                <c:pt idx="1965">
                  <c:v>1.99291317394684</c:v>
                </c:pt>
                <c:pt idx="1966">
                  <c:v>8.5608505176230896</c:v>
                </c:pt>
                <c:pt idx="1967">
                  <c:v>2.2264600483724002</c:v>
                </c:pt>
                <c:pt idx="1968">
                  <c:v>2.3603141730922399</c:v>
                </c:pt>
                <c:pt idx="1969">
                  <c:v>7.3719250588781602</c:v>
                </c:pt>
                <c:pt idx="1970">
                  <c:v>2.2016194964955398</c:v>
                </c:pt>
                <c:pt idx="1971">
                  <c:v>3.7171941500783001</c:v>
                </c:pt>
                <c:pt idx="1972">
                  <c:v>3.9166398146047601</c:v>
                </c:pt>
                <c:pt idx="1973">
                  <c:v>3.4407023387515698</c:v>
                </c:pt>
                <c:pt idx="1974">
                  <c:v>7.5907406516861098</c:v>
                </c:pt>
                <c:pt idx="1975">
                  <c:v>2.97381256308066</c:v>
                </c:pt>
                <c:pt idx="1976">
                  <c:v>3.1459204756910402</c:v>
                </c:pt>
                <c:pt idx="1977">
                  <c:v>3.7214636320750101</c:v>
                </c:pt>
                <c:pt idx="1978">
                  <c:v>7.04290117678533</c:v>
                </c:pt>
                <c:pt idx="1979">
                  <c:v>5.2828772474915402</c:v>
                </c:pt>
                <c:pt idx="1980">
                  <c:v>4.9005828664461104</c:v>
                </c:pt>
                <c:pt idx="1981">
                  <c:v>7.8712785161797001</c:v>
                </c:pt>
                <c:pt idx="1982">
                  <c:v>2.4692383142426602</c:v>
                </c:pt>
                <c:pt idx="1983">
                  <c:v>2.1536800007468901</c:v>
                </c:pt>
                <c:pt idx="1984">
                  <c:v>2.46570163684888</c:v>
                </c:pt>
                <c:pt idx="1985">
                  <c:v>2.9545072025097299</c:v>
                </c:pt>
                <c:pt idx="1986">
                  <c:v>2.9102381021805899</c:v>
                </c:pt>
                <c:pt idx="1987">
                  <c:v>0.47293876453893402</c:v>
                </c:pt>
                <c:pt idx="1988">
                  <c:v>2.9805350954412102</c:v>
                </c:pt>
                <c:pt idx="1989">
                  <c:v>3.65347535473011</c:v>
                </c:pt>
                <c:pt idx="1990">
                  <c:v>4.02332676408788</c:v>
                </c:pt>
                <c:pt idx="1991">
                  <c:v>5.8980744674763796</c:v>
                </c:pt>
                <c:pt idx="1992">
                  <c:v>1.5664361059282701</c:v>
                </c:pt>
                <c:pt idx="1993">
                  <c:v>3.9304712656946998</c:v>
                </c:pt>
                <c:pt idx="1994">
                  <c:v>3.3349969784751399</c:v>
                </c:pt>
                <c:pt idx="1995">
                  <c:v>3.3301678811779198</c:v>
                </c:pt>
                <c:pt idx="1996">
                  <c:v>1.21275009451289</c:v>
                </c:pt>
                <c:pt idx="1997">
                  <c:v>2.9847876798355499</c:v>
                </c:pt>
                <c:pt idx="1998">
                  <c:v>4.5798444847617601</c:v>
                </c:pt>
                <c:pt idx="1999">
                  <c:v>1.7708702461233501</c:v>
                </c:pt>
                <c:pt idx="2000">
                  <c:v>7.0330277872847899</c:v>
                </c:pt>
                <c:pt idx="2001">
                  <c:v>6.2995943125891696</c:v>
                </c:pt>
                <c:pt idx="2002">
                  <c:v>2.1257395872937401</c:v>
                </c:pt>
                <c:pt idx="2003">
                  <c:v>2.12160911673296</c:v>
                </c:pt>
                <c:pt idx="2004">
                  <c:v>3.1733466922417701</c:v>
                </c:pt>
                <c:pt idx="2005">
                  <c:v>2.2420406011563898</c:v>
                </c:pt>
                <c:pt idx="2006">
                  <c:v>7.2816996728177097</c:v>
                </c:pt>
                <c:pt idx="2007">
                  <c:v>6.2448137884454802</c:v>
                </c:pt>
                <c:pt idx="2008">
                  <c:v>4.1540889177703297</c:v>
                </c:pt>
                <c:pt idx="2009">
                  <c:v>2.2693250975661301</c:v>
                </c:pt>
                <c:pt idx="2010">
                  <c:v>5.67403588774234</c:v>
                </c:pt>
                <c:pt idx="2011">
                  <c:v>2.8388055909703902</c:v>
                </c:pt>
                <c:pt idx="2012">
                  <c:v>7.2652486597559003</c:v>
                </c:pt>
                <c:pt idx="2013">
                  <c:v>1.10004342692854</c:v>
                </c:pt>
                <c:pt idx="2014">
                  <c:v>4.3606449185989602</c:v>
                </c:pt>
                <c:pt idx="2015">
                  <c:v>6.6421614334630501</c:v>
                </c:pt>
                <c:pt idx="2016">
                  <c:v>2.53287033015945</c:v>
                </c:pt>
                <c:pt idx="2017">
                  <c:v>2.0219642786587402</c:v>
                </c:pt>
                <c:pt idx="2018">
                  <c:v>2.2964500309883902</c:v>
                </c:pt>
                <c:pt idx="2019">
                  <c:v>0.41644751307462902</c:v>
                </c:pt>
                <c:pt idx="2020">
                  <c:v>0.81653033570364697</c:v>
                </c:pt>
                <c:pt idx="2021">
                  <c:v>2.8869985689134299</c:v>
                </c:pt>
                <c:pt idx="2022">
                  <c:v>8.53909459976067</c:v>
                </c:pt>
                <c:pt idx="2023">
                  <c:v>4.5434919550817403</c:v>
                </c:pt>
                <c:pt idx="2024">
                  <c:v>4.7014035480952598</c:v>
                </c:pt>
                <c:pt idx="2025">
                  <c:v>1.41608775539047</c:v>
                </c:pt>
                <c:pt idx="2026">
                  <c:v>3.6938968138312198</c:v>
                </c:pt>
                <c:pt idx="2027">
                  <c:v>5.03184734496815</c:v>
                </c:pt>
                <c:pt idx="2028">
                  <c:v>7.5951162070079601</c:v>
                </c:pt>
                <c:pt idx="2029">
                  <c:v>2.0026669714138099</c:v>
                </c:pt>
                <c:pt idx="2030">
                  <c:v>3.22156728220269</c:v>
                </c:pt>
                <c:pt idx="2031">
                  <c:v>1.7121221069949599</c:v>
                </c:pt>
                <c:pt idx="2032">
                  <c:v>7.3425974663677103</c:v>
                </c:pt>
                <c:pt idx="2033">
                  <c:v>5.94922046356296</c:v>
                </c:pt>
                <c:pt idx="2034">
                  <c:v>2.63900992973082</c:v>
                </c:pt>
                <c:pt idx="2035">
                  <c:v>2.8178714135005598</c:v>
                </c:pt>
                <c:pt idx="2036">
                  <c:v>2.7509210626119698</c:v>
                </c:pt>
                <c:pt idx="2037">
                  <c:v>7.3921558187059304</c:v>
                </c:pt>
                <c:pt idx="2038">
                  <c:v>0.88359136714238196</c:v>
                </c:pt>
                <c:pt idx="2039">
                  <c:v>7.4395693448429503</c:v>
                </c:pt>
                <c:pt idx="2040">
                  <c:v>2.0656769608072101</c:v>
                </c:pt>
                <c:pt idx="2041">
                  <c:v>2.8750884384840099</c:v>
                </c:pt>
                <c:pt idx="2042">
                  <c:v>5.10822586704501</c:v>
                </c:pt>
                <c:pt idx="2043">
                  <c:v>7.48914662191528</c:v>
                </c:pt>
                <c:pt idx="2044">
                  <c:v>3.9094959805024398</c:v>
                </c:pt>
                <c:pt idx="2045">
                  <c:v>3.5202964552557798</c:v>
                </c:pt>
                <c:pt idx="2046">
                  <c:v>2.9666265643987502</c:v>
                </c:pt>
                <c:pt idx="2047">
                  <c:v>2.8882310219464999</c:v>
                </c:pt>
                <c:pt idx="2048">
                  <c:v>2.5675290788539402</c:v>
                </c:pt>
                <c:pt idx="2049">
                  <c:v>4.9815825232917001</c:v>
                </c:pt>
                <c:pt idx="2050">
                  <c:v>3.0528898127473099</c:v>
                </c:pt>
                <c:pt idx="2051">
                  <c:v>1.12424705511213</c:v>
                </c:pt>
                <c:pt idx="2052">
                  <c:v>2.4377992688268</c:v>
                </c:pt>
                <c:pt idx="2053">
                  <c:v>1.37258671845639</c:v>
                </c:pt>
                <c:pt idx="2054">
                  <c:v>2.8898094942014398</c:v>
                </c:pt>
                <c:pt idx="2055">
                  <c:v>2.2330383697009202</c:v>
                </c:pt>
                <c:pt idx="2056">
                  <c:v>6.78083513267093</c:v>
                </c:pt>
                <c:pt idx="2057">
                  <c:v>1.61766974459406</c:v>
                </c:pt>
                <c:pt idx="2058">
                  <c:v>4.2819098964973401</c:v>
                </c:pt>
                <c:pt idx="2059">
                  <c:v>1.5053638935864</c:v>
                </c:pt>
                <c:pt idx="2060">
                  <c:v>1.92663385331892</c:v>
                </c:pt>
                <c:pt idx="2061">
                  <c:v>4.7413325975384897</c:v>
                </c:pt>
                <c:pt idx="2062">
                  <c:v>4.3959635852691896</c:v>
                </c:pt>
                <c:pt idx="2063">
                  <c:v>5.2943267835977101</c:v>
                </c:pt>
                <c:pt idx="2064">
                  <c:v>2.7050125011900601</c:v>
                </c:pt>
                <c:pt idx="2065">
                  <c:v>6.7152081329098001</c:v>
                </c:pt>
                <c:pt idx="2066">
                  <c:v>2.0869357725549902</c:v>
                </c:pt>
                <c:pt idx="2067">
                  <c:v>2.7144979867860601</c:v>
                </c:pt>
                <c:pt idx="2068">
                  <c:v>6.8396870625672097</c:v>
                </c:pt>
                <c:pt idx="2069">
                  <c:v>7.0015834408881501</c:v>
                </c:pt>
                <c:pt idx="2070">
                  <c:v>5.9446771621944396</c:v>
                </c:pt>
                <c:pt idx="2071">
                  <c:v>4.1331942213070096</c:v>
                </c:pt>
                <c:pt idx="2072">
                  <c:v>3.80589219826759</c:v>
                </c:pt>
                <c:pt idx="2073">
                  <c:v>2.37872276192022</c:v>
                </c:pt>
                <c:pt idx="2074">
                  <c:v>7.0635713955478003</c:v>
                </c:pt>
                <c:pt idx="2075">
                  <c:v>2.1272483024789501</c:v>
                </c:pt>
                <c:pt idx="2076">
                  <c:v>1.0321943524447199</c:v>
                </c:pt>
                <c:pt idx="2077">
                  <c:v>1.10508010309192</c:v>
                </c:pt>
                <c:pt idx="2078">
                  <c:v>7.5639235263393498</c:v>
                </c:pt>
                <c:pt idx="2079">
                  <c:v>0.25886311100885001</c:v>
                </c:pt>
                <c:pt idx="2080">
                  <c:v>8.4746516444152498</c:v>
                </c:pt>
                <c:pt idx="2081">
                  <c:v>0.889992247757324</c:v>
                </c:pt>
                <c:pt idx="2082">
                  <c:v>6.9395215687111698</c:v>
                </c:pt>
                <c:pt idx="2083">
                  <c:v>7.6401378216593399</c:v>
                </c:pt>
                <c:pt idx="2084">
                  <c:v>6.2439054765381297</c:v>
                </c:pt>
                <c:pt idx="2085">
                  <c:v>2.55783538415651</c:v>
                </c:pt>
                <c:pt idx="2086">
                  <c:v>5.08788884900755</c:v>
                </c:pt>
                <c:pt idx="2087">
                  <c:v>7.0346519396026599</c:v>
                </c:pt>
                <c:pt idx="2088">
                  <c:v>2.7441920991096</c:v>
                </c:pt>
                <c:pt idx="2089">
                  <c:v>2.0804987557378198</c:v>
                </c:pt>
                <c:pt idx="2090">
                  <c:v>3.0378643415600801</c:v>
                </c:pt>
                <c:pt idx="2091">
                  <c:v>2.9246475634831199</c:v>
                </c:pt>
                <c:pt idx="2092">
                  <c:v>3.4290513908539202</c:v>
                </c:pt>
                <c:pt idx="2093">
                  <c:v>1.2600142309659501</c:v>
                </c:pt>
                <c:pt idx="2094">
                  <c:v>0.83801091535842798</c:v>
                </c:pt>
                <c:pt idx="2095">
                  <c:v>7.84992707129582</c:v>
                </c:pt>
                <c:pt idx="2096">
                  <c:v>2.3248187386950399</c:v>
                </c:pt>
                <c:pt idx="2097">
                  <c:v>2.7096849041887401</c:v>
                </c:pt>
                <c:pt idx="2098">
                  <c:v>2.28905083016758</c:v>
                </c:pt>
                <c:pt idx="2099">
                  <c:v>6.8390572649583703</c:v>
                </c:pt>
                <c:pt idx="2100">
                  <c:v>3.5827272474445699</c:v>
                </c:pt>
                <c:pt idx="2101">
                  <c:v>7.5808386281574602</c:v>
                </c:pt>
                <c:pt idx="2102">
                  <c:v>1.7332399109077901</c:v>
                </c:pt>
                <c:pt idx="2103">
                  <c:v>3.1228315365931101</c:v>
                </c:pt>
                <c:pt idx="2104">
                  <c:v>6.9902708742022002</c:v>
                </c:pt>
                <c:pt idx="2105">
                  <c:v>3.0072412894163798</c:v>
                </c:pt>
                <c:pt idx="2106">
                  <c:v>2.65049937896298</c:v>
                </c:pt>
                <c:pt idx="2107">
                  <c:v>2.7700997336843298</c:v>
                </c:pt>
                <c:pt idx="2108">
                  <c:v>7.0172190615877303</c:v>
                </c:pt>
                <c:pt idx="2109">
                  <c:v>6.9706309578732597</c:v>
                </c:pt>
                <c:pt idx="2110">
                  <c:v>3.3669492940585601</c:v>
                </c:pt>
                <c:pt idx="2111">
                  <c:v>2.8882947711282001</c:v>
                </c:pt>
                <c:pt idx="2112">
                  <c:v>0.52001583158186904</c:v>
                </c:pt>
                <c:pt idx="2113">
                  <c:v>2.9756253420140499</c:v>
                </c:pt>
                <c:pt idx="2114">
                  <c:v>1.6513982971318999</c:v>
                </c:pt>
                <c:pt idx="2115">
                  <c:v>2.9185087417220101</c:v>
                </c:pt>
                <c:pt idx="2116">
                  <c:v>2.56803938103906</c:v>
                </c:pt>
                <c:pt idx="2117">
                  <c:v>1.4325166784938801</c:v>
                </c:pt>
                <c:pt idx="2118">
                  <c:v>0.96142992166136698</c:v>
                </c:pt>
                <c:pt idx="2119">
                  <c:v>4.6123689974591997</c:v>
                </c:pt>
                <c:pt idx="2120">
                  <c:v>7.0973061892017899</c:v>
                </c:pt>
                <c:pt idx="2121">
                  <c:v>3.1491584861737199</c:v>
                </c:pt>
                <c:pt idx="2122">
                  <c:v>6.3965125484914003</c:v>
                </c:pt>
                <c:pt idx="2123">
                  <c:v>6.9023836000811301</c:v>
                </c:pt>
                <c:pt idx="2124">
                  <c:v>2.8371657517633899</c:v>
                </c:pt>
                <c:pt idx="2125">
                  <c:v>1.30661093816079</c:v>
                </c:pt>
                <c:pt idx="2126">
                  <c:v>3.45044360622239</c:v>
                </c:pt>
                <c:pt idx="2127">
                  <c:v>1.30119849311945</c:v>
                </c:pt>
                <c:pt idx="2128">
                  <c:v>6.4447788975285398</c:v>
                </c:pt>
                <c:pt idx="2129">
                  <c:v>7.5334964586242199</c:v>
                </c:pt>
                <c:pt idx="2130">
                  <c:v>2.7417056298721998</c:v>
                </c:pt>
                <c:pt idx="2131">
                  <c:v>3.0572439342119</c:v>
                </c:pt>
                <c:pt idx="2132">
                  <c:v>3.0219404040134799</c:v>
                </c:pt>
                <c:pt idx="2133">
                  <c:v>2.1370652440020201</c:v>
                </c:pt>
                <c:pt idx="2134">
                  <c:v>2.94242213786917</c:v>
                </c:pt>
                <c:pt idx="2135">
                  <c:v>1.27997071766048</c:v>
                </c:pt>
                <c:pt idx="2136">
                  <c:v>3.3617428742840199</c:v>
                </c:pt>
                <c:pt idx="2137">
                  <c:v>3.0670653915770201</c:v>
                </c:pt>
                <c:pt idx="2138">
                  <c:v>3.1598794236089298</c:v>
                </c:pt>
                <c:pt idx="2139">
                  <c:v>5.9395796795361502</c:v>
                </c:pt>
                <c:pt idx="2140">
                  <c:v>3.5832818920952998</c:v>
                </c:pt>
                <c:pt idx="2141">
                  <c:v>1.5910076906763899</c:v>
                </c:pt>
                <c:pt idx="2142">
                  <c:v>7.4333342771710997</c:v>
                </c:pt>
                <c:pt idx="2143">
                  <c:v>6.9863517774222403</c:v>
                </c:pt>
                <c:pt idx="2144">
                  <c:v>2.6072023468633598</c:v>
                </c:pt>
                <c:pt idx="2145">
                  <c:v>6.4772605334104103</c:v>
                </c:pt>
                <c:pt idx="2146">
                  <c:v>4.92159325121699</c:v>
                </c:pt>
                <c:pt idx="2147">
                  <c:v>5.3047512236375898</c:v>
                </c:pt>
                <c:pt idx="2148">
                  <c:v>7.2304195569363996</c:v>
                </c:pt>
                <c:pt idx="2149">
                  <c:v>4.0578753943633599</c:v>
                </c:pt>
                <c:pt idx="2150">
                  <c:v>6.9579119264416702</c:v>
                </c:pt>
                <c:pt idx="2151">
                  <c:v>6.9461080881519504</c:v>
                </c:pt>
                <c:pt idx="2152">
                  <c:v>1.7625751207872</c:v>
                </c:pt>
                <c:pt idx="2153">
                  <c:v>1.88343834235314</c:v>
                </c:pt>
                <c:pt idx="2154">
                  <c:v>6.3585171519569403</c:v>
                </c:pt>
                <c:pt idx="2155">
                  <c:v>0.84055225109127296</c:v>
                </c:pt>
                <c:pt idx="2156">
                  <c:v>5.97527394189005</c:v>
                </c:pt>
                <c:pt idx="2157">
                  <c:v>6.8209710154390599</c:v>
                </c:pt>
                <c:pt idx="2158">
                  <c:v>5.7899159239142097</c:v>
                </c:pt>
                <c:pt idx="2159">
                  <c:v>2.9349424171209102</c:v>
                </c:pt>
                <c:pt idx="2160">
                  <c:v>6.9586775689276203</c:v>
                </c:pt>
                <c:pt idx="2161">
                  <c:v>7.23000370840073</c:v>
                </c:pt>
                <c:pt idx="2162">
                  <c:v>1.18128529518289</c:v>
                </c:pt>
                <c:pt idx="2163">
                  <c:v>3.9220063772092901</c:v>
                </c:pt>
                <c:pt idx="2164">
                  <c:v>2.7820343636417699</c:v>
                </c:pt>
                <c:pt idx="2165">
                  <c:v>2.2893379886213601</c:v>
                </c:pt>
                <c:pt idx="2166">
                  <c:v>1.95437440402913</c:v>
                </c:pt>
                <c:pt idx="2167">
                  <c:v>7.4286594898690499</c:v>
                </c:pt>
                <c:pt idx="2168">
                  <c:v>2.96220759723131</c:v>
                </c:pt>
                <c:pt idx="2169">
                  <c:v>2.9574305198337001</c:v>
                </c:pt>
                <c:pt idx="2170">
                  <c:v>6.9144037159420701</c:v>
                </c:pt>
                <c:pt idx="2171">
                  <c:v>1.4468802688520399</c:v>
                </c:pt>
                <c:pt idx="2172">
                  <c:v>0.90766494697560796</c:v>
                </c:pt>
                <c:pt idx="2173">
                  <c:v>6.8760314219595502</c:v>
                </c:pt>
                <c:pt idx="2174">
                  <c:v>6.68673554749319</c:v>
                </c:pt>
                <c:pt idx="2175">
                  <c:v>2.82394312946519</c:v>
                </c:pt>
                <c:pt idx="2176">
                  <c:v>3.3269828992638799</c:v>
                </c:pt>
                <c:pt idx="2177">
                  <c:v>4.8190472336370398</c:v>
                </c:pt>
                <c:pt idx="2178">
                  <c:v>0.197900596670361</c:v>
                </c:pt>
                <c:pt idx="2179">
                  <c:v>6.9970047648344398</c:v>
                </c:pt>
                <c:pt idx="2180">
                  <c:v>5.94031614324199</c:v>
                </c:pt>
                <c:pt idx="2181">
                  <c:v>3.2951251161313402</c:v>
                </c:pt>
                <c:pt idx="2182">
                  <c:v>7.30627911375002</c:v>
                </c:pt>
                <c:pt idx="2183">
                  <c:v>1.45676230880239</c:v>
                </c:pt>
                <c:pt idx="2184">
                  <c:v>6.5998019872579601</c:v>
                </c:pt>
                <c:pt idx="2185">
                  <c:v>7.2142156943270503</c:v>
                </c:pt>
                <c:pt idx="2186">
                  <c:v>3.0994571377890399</c:v>
                </c:pt>
                <c:pt idx="2187">
                  <c:v>3.0524102770086898</c:v>
                </c:pt>
                <c:pt idx="2188">
                  <c:v>3.68578078069168</c:v>
                </c:pt>
                <c:pt idx="2189">
                  <c:v>7.2674583406883002</c:v>
                </c:pt>
                <c:pt idx="2190">
                  <c:v>3.0758109191612601</c:v>
                </c:pt>
                <c:pt idx="2191">
                  <c:v>3.3040192656545502</c:v>
                </c:pt>
                <c:pt idx="2192">
                  <c:v>3.6427617830128001</c:v>
                </c:pt>
                <c:pt idx="2193">
                  <c:v>4.00669911311007</c:v>
                </c:pt>
                <c:pt idx="2194">
                  <c:v>-0.29462054145435901</c:v>
                </c:pt>
                <c:pt idx="2195">
                  <c:v>1.8613076200197201</c:v>
                </c:pt>
                <c:pt idx="2196">
                  <c:v>7.0269214042761199</c:v>
                </c:pt>
                <c:pt idx="2197">
                  <c:v>5.4247704897010003</c:v>
                </c:pt>
                <c:pt idx="2198">
                  <c:v>3.5436726865364099</c:v>
                </c:pt>
                <c:pt idx="2199">
                  <c:v>6.8459798273565298</c:v>
                </c:pt>
                <c:pt idx="2200">
                  <c:v>-0.21737934457549499</c:v>
                </c:pt>
                <c:pt idx="2201">
                  <c:v>3.1053474629432198</c:v>
                </c:pt>
                <c:pt idx="2202">
                  <c:v>4.6860517095010996</c:v>
                </c:pt>
                <c:pt idx="2203">
                  <c:v>2.9611657035960501</c:v>
                </c:pt>
                <c:pt idx="2204">
                  <c:v>2.90556896425502</c:v>
                </c:pt>
                <c:pt idx="2205">
                  <c:v>3.3827627835140599</c:v>
                </c:pt>
                <c:pt idx="2206">
                  <c:v>2.18904592397028</c:v>
                </c:pt>
                <c:pt idx="2207">
                  <c:v>6.7444670644361198</c:v>
                </c:pt>
                <c:pt idx="2208">
                  <c:v>3.4808093257650401</c:v>
                </c:pt>
                <c:pt idx="2209">
                  <c:v>3.4779471456720299</c:v>
                </c:pt>
                <c:pt idx="2210">
                  <c:v>4.59362156736651</c:v>
                </c:pt>
                <c:pt idx="2211">
                  <c:v>6.7412786906452498</c:v>
                </c:pt>
                <c:pt idx="2212">
                  <c:v>6.6000192945842198</c:v>
                </c:pt>
                <c:pt idx="2213">
                  <c:v>2.00376234238048</c:v>
                </c:pt>
                <c:pt idx="2214">
                  <c:v>3.3687777605495399</c:v>
                </c:pt>
                <c:pt idx="2215">
                  <c:v>0.22361909257207199</c:v>
                </c:pt>
                <c:pt idx="2216">
                  <c:v>8.2394942375201392</c:v>
                </c:pt>
                <c:pt idx="2217">
                  <c:v>3.9339069071025499</c:v>
                </c:pt>
                <c:pt idx="2218">
                  <c:v>1.7295614458566499</c:v>
                </c:pt>
                <c:pt idx="2219">
                  <c:v>5.7093657722249702</c:v>
                </c:pt>
                <c:pt idx="2220">
                  <c:v>6.7042729465305797</c:v>
                </c:pt>
                <c:pt idx="2221">
                  <c:v>0.62410069624549602</c:v>
                </c:pt>
                <c:pt idx="2222">
                  <c:v>2.29380323198211</c:v>
                </c:pt>
                <c:pt idx="2223">
                  <c:v>2.8343836436579299</c:v>
                </c:pt>
                <c:pt idx="2224">
                  <c:v>2.9495963304734798</c:v>
                </c:pt>
                <c:pt idx="2225">
                  <c:v>6.5232535939124201</c:v>
                </c:pt>
                <c:pt idx="2226">
                  <c:v>6.7704283269384602</c:v>
                </c:pt>
                <c:pt idx="2227">
                  <c:v>2.7864581382690101</c:v>
                </c:pt>
                <c:pt idx="2228">
                  <c:v>2.5474531356816001</c:v>
                </c:pt>
                <c:pt idx="2229">
                  <c:v>7.0879866777780496</c:v>
                </c:pt>
                <c:pt idx="2230">
                  <c:v>7.5445241726705596</c:v>
                </c:pt>
                <c:pt idx="2231">
                  <c:v>2.02520963949542</c:v>
                </c:pt>
                <c:pt idx="2232">
                  <c:v>2.6706262855238001</c:v>
                </c:pt>
                <c:pt idx="2233">
                  <c:v>1.5734823051029201</c:v>
                </c:pt>
                <c:pt idx="2234">
                  <c:v>2.15094804789977</c:v>
                </c:pt>
                <c:pt idx="2235">
                  <c:v>6.6548726703409198</c:v>
                </c:pt>
                <c:pt idx="2236">
                  <c:v>2.8191297707719398</c:v>
                </c:pt>
                <c:pt idx="2237">
                  <c:v>7.1548424761043599</c:v>
                </c:pt>
                <c:pt idx="2238">
                  <c:v>6.8639258146615596</c:v>
                </c:pt>
                <c:pt idx="2239">
                  <c:v>0.66859025363799895</c:v>
                </c:pt>
                <c:pt idx="2240">
                  <c:v>1.0401285995870999</c:v>
                </c:pt>
                <c:pt idx="2241">
                  <c:v>7.2493584817962597</c:v>
                </c:pt>
                <c:pt idx="2242">
                  <c:v>7.7687520694195999</c:v>
                </c:pt>
                <c:pt idx="2243">
                  <c:v>4.7851904966202303</c:v>
                </c:pt>
                <c:pt idx="2244">
                  <c:v>2.5274240291902901</c:v>
                </c:pt>
                <c:pt idx="2245">
                  <c:v>6.7710554602987196</c:v>
                </c:pt>
                <c:pt idx="2246">
                  <c:v>6.3534396112879596</c:v>
                </c:pt>
                <c:pt idx="2247">
                  <c:v>2.34316948236969</c:v>
                </c:pt>
                <c:pt idx="2248">
                  <c:v>4.30847868702139</c:v>
                </c:pt>
                <c:pt idx="2249">
                  <c:v>3.3391741744791799</c:v>
                </c:pt>
                <c:pt idx="2250">
                  <c:v>7.32194267457748</c:v>
                </c:pt>
                <c:pt idx="2251">
                  <c:v>7.4879987913309796</c:v>
                </c:pt>
                <c:pt idx="2252">
                  <c:v>4.5386858823275604</c:v>
                </c:pt>
                <c:pt idx="2253">
                  <c:v>2.4335300125415098</c:v>
                </c:pt>
                <c:pt idx="2254">
                  <c:v>5.5542784832417</c:v>
                </c:pt>
                <c:pt idx="2255">
                  <c:v>3.0833585633987299</c:v>
                </c:pt>
                <c:pt idx="2256">
                  <c:v>7.0279078504377699</c:v>
                </c:pt>
                <c:pt idx="2257">
                  <c:v>2.0290264481250699</c:v>
                </c:pt>
                <c:pt idx="2258">
                  <c:v>1.86256356245323</c:v>
                </c:pt>
                <c:pt idx="2259">
                  <c:v>4.5534725940890199</c:v>
                </c:pt>
                <c:pt idx="2260">
                  <c:v>0.21096613892980701</c:v>
                </c:pt>
                <c:pt idx="2261">
                  <c:v>7.1799697866768204</c:v>
                </c:pt>
                <c:pt idx="2262">
                  <c:v>8.3479184230795695</c:v>
                </c:pt>
                <c:pt idx="2263">
                  <c:v>1.9990255471849601</c:v>
                </c:pt>
                <c:pt idx="2264">
                  <c:v>2.1860355695417701</c:v>
                </c:pt>
                <c:pt idx="2265">
                  <c:v>7.5178711260966997</c:v>
                </c:pt>
                <c:pt idx="2266">
                  <c:v>2.48384804697081</c:v>
                </c:pt>
                <c:pt idx="2267">
                  <c:v>3.3164645113534501</c:v>
                </c:pt>
                <c:pt idx="2268">
                  <c:v>1.1285805219379801</c:v>
                </c:pt>
                <c:pt idx="2269">
                  <c:v>6.7035596954735199</c:v>
                </c:pt>
                <c:pt idx="2270">
                  <c:v>0.83887844407732204</c:v>
                </c:pt>
                <c:pt idx="2271">
                  <c:v>0.72202223303581303</c:v>
                </c:pt>
                <c:pt idx="2272">
                  <c:v>3.2409636500896402</c:v>
                </c:pt>
                <c:pt idx="2273">
                  <c:v>2.6551470410680902</c:v>
                </c:pt>
                <c:pt idx="2274">
                  <c:v>2.7105600722753</c:v>
                </c:pt>
                <c:pt idx="2275">
                  <c:v>4.1102773241556196</c:v>
                </c:pt>
                <c:pt idx="2276">
                  <c:v>3.21231362740243</c:v>
                </c:pt>
                <c:pt idx="2277">
                  <c:v>7.00205529258929</c:v>
                </c:pt>
                <c:pt idx="2278">
                  <c:v>7.3675549177445996</c:v>
                </c:pt>
                <c:pt idx="2279">
                  <c:v>7.2797400097722402</c:v>
                </c:pt>
                <c:pt idx="2280">
                  <c:v>6.9684758062727097</c:v>
                </c:pt>
                <c:pt idx="2281">
                  <c:v>4.1804264861775398</c:v>
                </c:pt>
                <c:pt idx="2282">
                  <c:v>2.3487939832140299</c:v>
                </c:pt>
                <c:pt idx="2283">
                  <c:v>2.21663336097305</c:v>
                </c:pt>
                <c:pt idx="2284">
                  <c:v>2.0230577467339499</c:v>
                </c:pt>
                <c:pt idx="2285">
                  <c:v>2.4160599446197799</c:v>
                </c:pt>
                <c:pt idx="2286">
                  <c:v>3.0942203588639901</c:v>
                </c:pt>
                <c:pt idx="2287">
                  <c:v>2.3873346500689601</c:v>
                </c:pt>
                <c:pt idx="2288">
                  <c:v>3.9703258631368001</c:v>
                </c:pt>
                <c:pt idx="2289">
                  <c:v>7.2020817668750201</c:v>
                </c:pt>
                <c:pt idx="2290">
                  <c:v>1.5218679654235101</c:v>
                </c:pt>
                <c:pt idx="2291">
                  <c:v>1.47626264078216</c:v>
                </c:pt>
                <c:pt idx="2292">
                  <c:v>5.8612016150956396</c:v>
                </c:pt>
                <c:pt idx="2293">
                  <c:v>6.5762576190072597</c:v>
                </c:pt>
                <c:pt idx="2294">
                  <c:v>3.0244961523662299</c:v>
                </c:pt>
                <c:pt idx="2295">
                  <c:v>6.9042138979286003</c:v>
                </c:pt>
                <c:pt idx="2296">
                  <c:v>6.9834788571960704</c:v>
                </c:pt>
                <c:pt idx="2297">
                  <c:v>7.0285539900023002</c:v>
                </c:pt>
                <c:pt idx="2298">
                  <c:v>-0.21535707835083301</c:v>
                </c:pt>
                <c:pt idx="2299">
                  <c:v>3.73994891329512</c:v>
                </c:pt>
                <c:pt idx="2300">
                  <c:v>7.0611394310749596</c:v>
                </c:pt>
                <c:pt idx="2301">
                  <c:v>6.2566420411491004</c:v>
                </c:pt>
                <c:pt idx="2302">
                  <c:v>2.2960475801409199</c:v>
                </c:pt>
                <c:pt idx="2303">
                  <c:v>3.7872201355731199</c:v>
                </c:pt>
                <c:pt idx="2304">
                  <c:v>7.2826263337519901</c:v>
                </c:pt>
                <c:pt idx="2305">
                  <c:v>8.0906384486016893</c:v>
                </c:pt>
                <c:pt idx="2306">
                  <c:v>1.5807777893045201</c:v>
                </c:pt>
                <c:pt idx="2307">
                  <c:v>3.6795598818131001</c:v>
                </c:pt>
                <c:pt idx="2308">
                  <c:v>0.48758008679211101</c:v>
                </c:pt>
                <c:pt idx="2309">
                  <c:v>4.4700021781476602</c:v>
                </c:pt>
                <c:pt idx="2310">
                  <c:v>2.86036072435637</c:v>
                </c:pt>
                <c:pt idx="2311">
                  <c:v>3.3729488186142298</c:v>
                </c:pt>
                <c:pt idx="2312">
                  <c:v>3.8668764046928299</c:v>
                </c:pt>
                <c:pt idx="2313">
                  <c:v>0.53903307948333301</c:v>
                </c:pt>
                <c:pt idx="2314">
                  <c:v>1.6591772883015199</c:v>
                </c:pt>
                <c:pt idx="2315">
                  <c:v>2.7668503775131499</c:v>
                </c:pt>
                <c:pt idx="2316">
                  <c:v>1.33126564101378</c:v>
                </c:pt>
                <c:pt idx="2317">
                  <c:v>2.4367614099774899</c:v>
                </c:pt>
                <c:pt idx="2318">
                  <c:v>7.0306144476769203</c:v>
                </c:pt>
                <c:pt idx="2319">
                  <c:v>6.7567705331120402</c:v>
                </c:pt>
                <c:pt idx="2320">
                  <c:v>5.4712316807521102</c:v>
                </c:pt>
                <c:pt idx="2321">
                  <c:v>6.0498931908987901</c:v>
                </c:pt>
                <c:pt idx="2322">
                  <c:v>1.79215047193757</c:v>
                </c:pt>
                <c:pt idx="2323">
                  <c:v>6.8594227900753699</c:v>
                </c:pt>
                <c:pt idx="2324">
                  <c:v>2.5001164365702802</c:v>
                </c:pt>
                <c:pt idx="2325">
                  <c:v>-0.161904484051241</c:v>
                </c:pt>
                <c:pt idx="2326">
                  <c:v>3.2040041377711899</c:v>
                </c:pt>
                <c:pt idx="2327">
                  <c:v>3.7745556132865499</c:v>
                </c:pt>
                <c:pt idx="2328">
                  <c:v>6.9383639239670298</c:v>
                </c:pt>
                <c:pt idx="2329">
                  <c:v>2.75206360853895</c:v>
                </c:pt>
                <c:pt idx="2330">
                  <c:v>1.95282145250674</c:v>
                </c:pt>
                <c:pt idx="2331">
                  <c:v>1.965005704617</c:v>
                </c:pt>
                <c:pt idx="2332">
                  <c:v>3.7496044668702302</c:v>
                </c:pt>
                <c:pt idx="2333">
                  <c:v>1.32985976016885</c:v>
                </c:pt>
                <c:pt idx="2334">
                  <c:v>5.8685888079220101</c:v>
                </c:pt>
                <c:pt idx="2335">
                  <c:v>3.5285610926835398</c:v>
                </c:pt>
                <c:pt idx="2336">
                  <c:v>-8.4899918268233496E-2</c:v>
                </c:pt>
                <c:pt idx="2337">
                  <c:v>1.8247182667208</c:v>
                </c:pt>
                <c:pt idx="2338">
                  <c:v>4.1507971440131399</c:v>
                </c:pt>
                <c:pt idx="2339">
                  <c:v>2.88904074162103</c:v>
                </c:pt>
                <c:pt idx="2340">
                  <c:v>2.5559373240875098</c:v>
                </c:pt>
                <c:pt idx="2341">
                  <c:v>2.7536407339502098</c:v>
                </c:pt>
                <c:pt idx="2342">
                  <c:v>7.2873710848822597</c:v>
                </c:pt>
                <c:pt idx="2343">
                  <c:v>1.703009265633</c:v>
                </c:pt>
                <c:pt idx="2344">
                  <c:v>6.6084133014574196</c:v>
                </c:pt>
                <c:pt idx="2345">
                  <c:v>2.5621312269262502</c:v>
                </c:pt>
                <c:pt idx="2346">
                  <c:v>3.6626313778697099</c:v>
                </c:pt>
                <c:pt idx="2347">
                  <c:v>1.32302507192454</c:v>
                </c:pt>
                <c:pt idx="2348">
                  <c:v>4.1985456405259196</c:v>
                </c:pt>
                <c:pt idx="2349">
                  <c:v>3.7757257520427698</c:v>
                </c:pt>
                <c:pt idx="2350">
                  <c:v>3.2100698335243898</c:v>
                </c:pt>
                <c:pt idx="2351">
                  <c:v>3.9267972252457901</c:v>
                </c:pt>
                <c:pt idx="2352">
                  <c:v>5.0995017835757599</c:v>
                </c:pt>
                <c:pt idx="2353">
                  <c:v>5.7256627806901701</c:v>
                </c:pt>
                <c:pt idx="2354">
                  <c:v>2.0996550761800901</c:v>
                </c:pt>
                <c:pt idx="2355">
                  <c:v>7.4716621227625799</c:v>
                </c:pt>
                <c:pt idx="2356">
                  <c:v>7.4397258602232599</c:v>
                </c:pt>
                <c:pt idx="2357">
                  <c:v>2.3466901121560202</c:v>
                </c:pt>
                <c:pt idx="2358">
                  <c:v>7.32783229952837</c:v>
                </c:pt>
                <c:pt idx="2359">
                  <c:v>2.1885813442711401</c:v>
                </c:pt>
                <c:pt idx="2360">
                  <c:v>4.7808172989802102</c:v>
                </c:pt>
                <c:pt idx="2361">
                  <c:v>7.6522439831651798</c:v>
                </c:pt>
                <c:pt idx="2362">
                  <c:v>2.2109871602247799</c:v>
                </c:pt>
                <c:pt idx="2363">
                  <c:v>3.1488804949762499</c:v>
                </c:pt>
                <c:pt idx="2364">
                  <c:v>2.8049639003740601</c:v>
                </c:pt>
                <c:pt idx="2365">
                  <c:v>1.9821945138560799</c:v>
                </c:pt>
                <c:pt idx="2366">
                  <c:v>6.92860049153012</c:v>
                </c:pt>
                <c:pt idx="2367">
                  <c:v>2.2964546658286298</c:v>
                </c:pt>
                <c:pt idx="2368">
                  <c:v>2.9664619371177401</c:v>
                </c:pt>
                <c:pt idx="2369">
                  <c:v>8.5341026486101494</c:v>
                </c:pt>
                <c:pt idx="2370">
                  <c:v>2.2196360840824698</c:v>
                </c:pt>
                <c:pt idx="2371">
                  <c:v>3.12132466344316</c:v>
                </c:pt>
                <c:pt idx="2372">
                  <c:v>2.0990400582664002</c:v>
                </c:pt>
                <c:pt idx="2373">
                  <c:v>3.6812484236185399</c:v>
                </c:pt>
                <c:pt idx="2374">
                  <c:v>0.61387361181201605</c:v>
                </c:pt>
                <c:pt idx="2375">
                  <c:v>6.8787033600970497</c:v>
                </c:pt>
                <c:pt idx="2376">
                  <c:v>3.4207003368932298</c:v>
                </c:pt>
                <c:pt idx="2377">
                  <c:v>3.8412891917863901</c:v>
                </c:pt>
                <c:pt idx="2378">
                  <c:v>7.6010904916277502</c:v>
                </c:pt>
                <c:pt idx="2379">
                  <c:v>7.72854104496757</c:v>
                </c:pt>
                <c:pt idx="2380">
                  <c:v>1.19226542558721</c:v>
                </c:pt>
                <c:pt idx="2381">
                  <c:v>6.95245088782465</c:v>
                </c:pt>
                <c:pt idx="2382">
                  <c:v>7.5195259769233198</c:v>
                </c:pt>
                <c:pt idx="2383">
                  <c:v>2.11652010473383</c:v>
                </c:pt>
                <c:pt idx="2384">
                  <c:v>7.5497203758161602</c:v>
                </c:pt>
                <c:pt idx="2385">
                  <c:v>4.5228055544568404</c:v>
                </c:pt>
                <c:pt idx="2386">
                  <c:v>1.9523559288000401</c:v>
                </c:pt>
                <c:pt idx="2387">
                  <c:v>6.7373713229740497</c:v>
                </c:pt>
                <c:pt idx="2388">
                  <c:v>7.3815822199502898</c:v>
                </c:pt>
                <c:pt idx="2389">
                  <c:v>2.1666761442500002</c:v>
                </c:pt>
                <c:pt idx="2390">
                  <c:v>6.7937251261641398</c:v>
                </c:pt>
                <c:pt idx="2391">
                  <c:v>4.8159439898156</c:v>
                </c:pt>
                <c:pt idx="2392">
                  <c:v>5.8594715607794301</c:v>
                </c:pt>
                <c:pt idx="2393">
                  <c:v>2.0497484826624</c:v>
                </c:pt>
                <c:pt idx="2394">
                  <c:v>3.8281730780318801</c:v>
                </c:pt>
                <c:pt idx="2395">
                  <c:v>4.3462617487601998</c:v>
                </c:pt>
                <c:pt idx="2396">
                  <c:v>6.5004115479993301</c:v>
                </c:pt>
                <c:pt idx="2397">
                  <c:v>4.5779949532771198</c:v>
                </c:pt>
                <c:pt idx="2398">
                  <c:v>7.3484769217495698</c:v>
                </c:pt>
                <c:pt idx="2399">
                  <c:v>6.9137887059015704</c:v>
                </c:pt>
                <c:pt idx="2400">
                  <c:v>1.2220831653950399</c:v>
                </c:pt>
                <c:pt idx="2401">
                  <c:v>4.3130870864284097</c:v>
                </c:pt>
                <c:pt idx="2402">
                  <c:v>4.0419821898953101</c:v>
                </c:pt>
                <c:pt idx="2403">
                  <c:v>1.8890552967960701</c:v>
                </c:pt>
                <c:pt idx="2404">
                  <c:v>2.3517763287590201</c:v>
                </c:pt>
                <c:pt idx="2405">
                  <c:v>1.2787715850551</c:v>
                </c:pt>
                <c:pt idx="2406">
                  <c:v>1.1394124744458001</c:v>
                </c:pt>
                <c:pt idx="2407">
                  <c:v>3.6189432069585501</c:v>
                </c:pt>
                <c:pt idx="2408">
                  <c:v>2.67515804345779</c:v>
                </c:pt>
                <c:pt idx="2409">
                  <c:v>3.0546246205040402</c:v>
                </c:pt>
                <c:pt idx="2410">
                  <c:v>7.7506038805311102</c:v>
                </c:pt>
                <c:pt idx="2411">
                  <c:v>7.0498727493286504</c:v>
                </c:pt>
                <c:pt idx="2412">
                  <c:v>4.0949017423360798</c:v>
                </c:pt>
                <c:pt idx="2413">
                  <c:v>0.940719805108019</c:v>
                </c:pt>
                <c:pt idx="2414">
                  <c:v>3.18391166004686</c:v>
                </c:pt>
                <c:pt idx="2415">
                  <c:v>7.2010937617998696</c:v>
                </c:pt>
                <c:pt idx="2416">
                  <c:v>2.0172227516682102</c:v>
                </c:pt>
                <c:pt idx="2417">
                  <c:v>2.4183313137426201</c:v>
                </c:pt>
                <c:pt idx="2418">
                  <c:v>2.22343146847152</c:v>
                </c:pt>
                <c:pt idx="2419">
                  <c:v>5.7979742721130902</c:v>
                </c:pt>
                <c:pt idx="2420">
                  <c:v>1.7039938387748099</c:v>
                </c:pt>
                <c:pt idx="2421">
                  <c:v>2.3485270840075501</c:v>
                </c:pt>
                <c:pt idx="2422">
                  <c:v>5.0859422879531504</c:v>
                </c:pt>
                <c:pt idx="2423">
                  <c:v>2.3096389850816399</c:v>
                </c:pt>
                <c:pt idx="2424">
                  <c:v>2.99404929926704</c:v>
                </c:pt>
                <c:pt idx="2425">
                  <c:v>2.4903041763540998</c:v>
                </c:pt>
                <c:pt idx="2426">
                  <c:v>2.8734140947734099</c:v>
                </c:pt>
                <c:pt idx="2427">
                  <c:v>3.7048860210078902</c:v>
                </c:pt>
                <c:pt idx="2428">
                  <c:v>2.17117679250588</c:v>
                </c:pt>
                <c:pt idx="2429">
                  <c:v>5.1956753552412902</c:v>
                </c:pt>
                <c:pt idx="2430">
                  <c:v>7.6923923292464798</c:v>
                </c:pt>
                <c:pt idx="2431">
                  <c:v>7.0359202906041798</c:v>
                </c:pt>
                <c:pt idx="2432">
                  <c:v>6.6793827177937999</c:v>
                </c:pt>
                <c:pt idx="2433">
                  <c:v>0.39156318444935101</c:v>
                </c:pt>
                <c:pt idx="2434">
                  <c:v>0.57114946978161396</c:v>
                </c:pt>
                <c:pt idx="2435">
                  <c:v>3.0132202540941502</c:v>
                </c:pt>
                <c:pt idx="2436">
                  <c:v>0.529375655891686</c:v>
                </c:pt>
                <c:pt idx="2437">
                  <c:v>7.2201719494353496</c:v>
                </c:pt>
                <c:pt idx="2438">
                  <c:v>6.6981099694339203</c:v>
                </c:pt>
                <c:pt idx="2439">
                  <c:v>7.0888175539158604</c:v>
                </c:pt>
                <c:pt idx="2440">
                  <c:v>5.3960713080659701</c:v>
                </c:pt>
                <c:pt idx="2441">
                  <c:v>1.01472001830069E-2</c:v>
                </c:pt>
                <c:pt idx="2442">
                  <c:v>-0.158327060735894</c:v>
                </c:pt>
                <c:pt idx="2443">
                  <c:v>5.6138515742261204</c:v>
                </c:pt>
                <c:pt idx="2444">
                  <c:v>1.4817985094574999</c:v>
                </c:pt>
                <c:pt idx="2445">
                  <c:v>6.0652567642318598</c:v>
                </c:pt>
                <c:pt idx="2446">
                  <c:v>5.7388119469890801</c:v>
                </c:pt>
                <c:pt idx="2447">
                  <c:v>5.7365170498087101</c:v>
                </c:pt>
                <c:pt idx="2448">
                  <c:v>5.9913651319190704</c:v>
                </c:pt>
                <c:pt idx="2449">
                  <c:v>3.0214064498175701</c:v>
                </c:pt>
                <c:pt idx="2450">
                  <c:v>5.0084823379632804</c:v>
                </c:pt>
                <c:pt idx="2451">
                  <c:v>7.0037886454853799</c:v>
                </c:pt>
                <c:pt idx="2452">
                  <c:v>1.6893837695735201</c:v>
                </c:pt>
                <c:pt idx="2453">
                  <c:v>3.5243693454312401</c:v>
                </c:pt>
                <c:pt idx="2454">
                  <c:v>3.1841090255237301</c:v>
                </c:pt>
                <c:pt idx="2455">
                  <c:v>6.2980146268165997</c:v>
                </c:pt>
                <c:pt idx="2456">
                  <c:v>1.7262621600808199</c:v>
                </c:pt>
                <c:pt idx="2457">
                  <c:v>6.4022303189303402</c:v>
                </c:pt>
                <c:pt idx="2458">
                  <c:v>6.3635637436284203</c:v>
                </c:pt>
                <c:pt idx="2459">
                  <c:v>3.00437946754553</c:v>
                </c:pt>
                <c:pt idx="2460">
                  <c:v>6.9783563388922802</c:v>
                </c:pt>
                <c:pt idx="2461">
                  <c:v>2.5069814419722101</c:v>
                </c:pt>
                <c:pt idx="2462">
                  <c:v>0.40686189080842</c:v>
                </c:pt>
                <c:pt idx="2463">
                  <c:v>0.55070757173060803</c:v>
                </c:pt>
                <c:pt idx="2464">
                  <c:v>7.4643264819980804</c:v>
                </c:pt>
                <c:pt idx="2465">
                  <c:v>2.1283525551195401</c:v>
                </c:pt>
                <c:pt idx="2466">
                  <c:v>2.0511809532052601</c:v>
                </c:pt>
                <c:pt idx="2467">
                  <c:v>6.6994824252750202</c:v>
                </c:pt>
                <c:pt idx="2468">
                  <c:v>1.04194127561849</c:v>
                </c:pt>
                <c:pt idx="2469">
                  <c:v>3.3707605132324301</c:v>
                </c:pt>
                <c:pt idx="2470">
                  <c:v>0.48742149503203003</c:v>
                </c:pt>
                <c:pt idx="2471">
                  <c:v>2.36171948777592</c:v>
                </c:pt>
                <c:pt idx="2472">
                  <c:v>0.782096703972882</c:v>
                </c:pt>
                <c:pt idx="2473">
                  <c:v>6.6063701947155398</c:v>
                </c:pt>
                <c:pt idx="2474">
                  <c:v>3.57028037692473</c:v>
                </c:pt>
                <c:pt idx="2475">
                  <c:v>4.8437989574050704</c:v>
                </c:pt>
                <c:pt idx="2476">
                  <c:v>6.3505878604864199</c:v>
                </c:pt>
                <c:pt idx="2477">
                  <c:v>0.60078744492032199</c:v>
                </c:pt>
                <c:pt idx="2478">
                  <c:v>2.9570859989678202</c:v>
                </c:pt>
                <c:pt idx="2479">
                  <c:v>6.2883726882372404</c:v>
                </c:pt>
                <c:pt idx="2480">
                  <c:v>0.31570403773861999</c:v>
                </c:pt>
                <c:pt idx="2481">
                  <c:v>2.4514515562373802</c:v>
                </c:pt>
                <c:pt idx="2482">
                  <c:v>1.8866728770553101</c:v>
                </c:pt>
                <c:pt idx="2483">
                  <c:v>5.9318510738789598</c:v>
                </c:pt>
                <c:pt idx="2484">
                  <c:v>1.89859831015242</c:v>
                </c:pt>
                <c:pt idx="2485">
                  <c:v>2.96335320670513</c:v>
                </c:pt>
                <c:pt idx="2486">
                  <c:v>1.4547852138886299</c:v>
                </c:pt>
                <c:pt idx="2487">
                  <c:v>6.5678762393102197</c:v>
                </c:pt>
                <c:pt idx="2488">
                  <c:v>4.0270574687060696</c:v>
                </c:pt>
                <c:pt idx="2489">
                  <c:v>6.8937437904935797</c:v>
                </c:pt>
                <c:pt idx="2490">
                  <c:v>5.3929129977823997</c:v>
                </c:pt>
                <c:pt idx="2491">
                  <c:v>1.6169075926201</c:v>
                </c:pt>
                <c:pt idx="2492">
                  <c:v>3.9475499155540601</c:v>
                </c:pt>
                <c:pt idx="2493">
                  <c:v>6.4702602887319598</c:v>
                </c:pt>
                <c:pt idx="2494">
                  <c:v>3.2184572620863099</c:v>
                </c:pt>
                <c:pt idx="2495">
                  <c:v>3.1863590425504098</c:v>
                </c:pt>
                <c:pt idx="2496">
                  <c:v>1.4425484805161799</c:v>
                </c:pt>
                <c:pt idx="2497">
                  <c:v>1.72684451952164</c:v>
                </c:pt>
                <c:pt idx="2498">
                  <c:v>1.8429417769997201</c:v>
                </c:pt>
                <c:pt idx="2499">
                  <c:v>3.3320601233799199</c:v>
                </c:pt>
                <c:pt idx="2500">
                  <c:v>5.9553000614414104</c:v>
                </c:pt>
                <c:pt idx="2501">
                  <c:v>3.3846143565175799</c:v>
                </c:pt>
                <c:pt idx="2502">
                  <c:v>7.7920750898557802</c:v>
                </c:pt>
                <c:pt idx="2503">
                  <c:v>2.43189303056857</c:v>
                </c:pt>
                <c:pt idx="2504">
                  <c:v>6.0336428263476503</c:v>
                </c:pt>
                <c:pt idx="2505">
                  <c:v>2.8654588989532699</c:v>
                </c:pt>
                <c:pt idx="2506">
                  <c:v>1.7690430651592099</c:v>
                </c:pt>
                <c:pt idx="2507">
                  <c:v>0.84542226766177198</c:v>
                </c:pt>
                <c:pt idx="2508">
                  <c:v>6.9978704198121697</c:v>
                </c:pt>
                <c:pt idx="2509">
                  <c:v>6.1140960716505903</c:v>
                </c:pt>
                <c:pt idx="2510">
                  <c:v>7.5440268682587304</c:v>
                </c:pt>
                <c:pt idx="2511">
                  <c:v>2.8593935366873202</c:v>
                </c:pt>
                <c:pt idx="2512">
                  <c:v>4.2579819557279199</c:v>
                </c:pt>
                <c:pt idx="2513">
                  <c:v>2.6630596245956402</c:v>
                </c:pt>
                <c:pt idx="2514">
                  <c:v>2.1700183658999301</c:v>
                </c:pt>
                <c:pt idx="2515">
                  <c:v>3.0249737342033902</c:v>
                </c:pt>
                <c:pt idx="2516">
                  <c:v>3.0871186236507202</c:v>
                </c:pt>
                <c:pt idx="2517">
                  <c:v>8.6294602620118201</c:v>
                </c:pt>
                <c:pt idx="2518">
                  <c:v>1.89427263382413</c:v>
                </c:pt>
                <c:pt idx="2519">
                  <c:v>6.81556585442139</c:v>
                </c:pt>
                <c:pt idx="2520">
                  <c:v>0.51842760282435196</c:v>
                </c:pt>
                <c:pt idx="2521">
                  <c:v>2.2427206312177002</c:v>
                </c:pt>
                <c:pt idx="2522">
                  <c:v>4.0460587300206896</c:v>
                </c:pt>
                <c:pt idx="2523">
                  <c:v>3.0316430484111501</c:v>
                </c:pt>
                <c:pt idx="2524">
                  <c:v>3.9179662881949899</c:v>
                </c:pt>
                <c:pt idx="2525">
                  <c:v>2.4332914235751599</c:v>
                </c:pt>
                <c:pt idx="2526">
                  <c:v>5.2968138466207098</c:v>
                </c:pt>
                <c:pt idx="2527">
                  <c:v>3.4168390485001501</c:v>
                </c:pt>
                <c:pt idx="2528">
                  <c:v>3.6720789542074499</c:v>
                </c:pt>
                <c:pt idx="2529">
                  <c:v>2.59559392196351</c:v>
                </c:pt>
                <c:pt idx="2530">
                  <c:v>2.99813531727722</c:v>
                </c:pt>
                <c:pt idx="2531">
                  <c:v>2.2203626468771902</c:v>
                </c:pt>
                <c:pt idx="2532">
                  <c:v>2.0630843615610899</c:v>
                </c:pt>
                <c:pt idx="2533">
                  <c:v>6.7574369153972302</c:v>
                </c:pt>
                <c:pt idx="2534">
                  <c:v>7.5340845148248903</c:v>
                </c:pt>
                <c:pt idx="2535">
                  <c:v>4.7640680807899303</c:v>
                </c:pt>
                <c:pt idx="2536">
                  <c:v>5.7408242851745799</c:v>
                </c:pt>
                <c:pt idx="2537">
                  <c:v>2.5209102986835901</c:v>
                </c:pt>
                <c:pt idx="2538">
                  <c:v>2.2291699264475202</c:v>
                </c:pt>
                <c:pt idx="2539">
                  <c:v>1.3599372966900301</c:v>
                </c:pt>
                <c:pt idx="2540">
                  <c:v>2.7606178723163701</c:v>
                </c:pt>
                <c:pt idx="2541">
                  <c:v>6.1059302712968098</c:v>
                </c:pt>
                <c:pt idx="2542">
                  <c:v>6.9576541641401004</c:v>
                </c:pt>
                <c:pt idx="2543">
                  <c:v>6.5273607529211697</c:v>
                </c:pt>
                <c:pt idx="2544">
                  <c:v>3.5364363325152</c:v>
                </c:pt>
                <c:pt idx="2545">
                  <c:v>3.44256383589742</c:v>
                </c:pt>
                <c:pt idx="2546">
                  <c:v>7.4825532548989901</c:v>
                </c:pt>
                <c:pt idx="2547">
                  <c:v>2.37746163138902</c:v>
                </c:pt>
                <c:pt idx="2548">
                  <c:v>4.2033462985948402</c:v>
                </c:pt>
                <c:pt idx="2549">
                  <c:v>4.73766044145012</c:v>
                </c:pt>
                <c:pt idx="2550">
                  <c:v>2.7625462315327001</c:v>
                </c:pt>
                <c:pt idx="2551">
                  <c:v>1.9753565170654599</c:v>
                </c:pt>
                <c:pt idx="2552">
                  <c:v>1.591364155228</c:v>
                </c:pt>
                <c:pt idx="2553">
                  <c:v>5.2008073311392202</c:v>
                </c:pt>
                <c:pt idx="2554">
                  <c:v>7.4281524609199696</c:v>
                </c:pt>
                <c:pt idx="2555">
                  <c:v>7.1153187945359004</c:v>
                </c:pt>
                <c:pt idx="2556">
                  <c:v>3.07849513810043</c:v>
                </c:pt>
                <c:pt idx="2557">
                  <c:v>7.2712276949250896</c:v>
                </c:pt>
                <c:pt idx="2558">
                  <c:v>7.4500131126053901</c:v>
                </c:pt>
                <c:pt idx="2559">
                  <c:v>1.3090232591176001</c:v>
                </c:pt>
                <c:pt idx="2560">
                  <c:v>8.0651300947530409</c:v>
                </c:pt>
                <c:pt idx="2561">
                  <c:v>1.00907430202235</c:v>
                </c:pt>
                <c:pt idx="2562">
                  <c:v>8.4760661922285401</c:v>
                </c:pt>
                <c:pt idx="2563">
                  <c:v>7.1162669868277897</c:v>
                </c:pt>
                <c:pt idx="2564">
                  <c:v>7.4040038823213301</c:v>
                </c:pt>
                <c:pt idx="2565">
                  <c:v>6.4778572418216998</c:v>
                </c:pt>
                <c:pt idx="2566">
                  <c:v>3.3111811993990998</c:v>
                </c:pt>
                <c:pt idx="2567">
                  <c:v>5.2943071928056096</c:v>
                </c:pt>
                <c:pt idx="2568">
                  <c:v>7.0541969329455201</c:v>
                </c:pt>
                <c:pt idx="2569">
                  <c:v>2.15869543303898</c:v>
                </c:pt>
                <c:pt idx="2570">
                  <c:v>1.6972441366628701</c:v>
                </c:pt>
                <c:pt idx="2571">
                  <c:v>7.1162299353649603</c:v>
                </c:pt>
                <c:pt idx="2572">
                  <c:v>3.5382320644368401</c:v>
                </c:pt>
                <c:pt idx="2573">
                  <c:v>0.74437590953423305</c:v>
                </c:pt>
                <c:pt idx="2574">
                  <c:v>2.87967657818055</c:v>
                </c:pt>
                <c:pt idx="2575">
                  <c:v>2.1984171951044802</c:v>
                </c:pt>
                <c:pt idx="2576">
                  <c:v>3.0475416496052699</c:v>
                </c:pt>
                <c:pt idx="2577">
                  <c:v>2.0981396066961899</c:v>
                </c:pt>
                <c:pt idx="2578">
                  <c:v>7.0267858052967602</c:v>
                </c:pt>
                <c:pt idx="2579">
                  <c:v>1.4018327376931301</c:v>
                </c:pt>
                <c:pt idx="2580">
                  <c:v>1.7222504909635701</c:v>
                </c:pt>
                <c:pt idx="2581">
                  <c:v>1.57347843514769</c:v>
                </c:pt>
                <c:pt idx="2582">
                  <c:v>6.8579048072236004</c:v>
                </c:pt>
                <c:pt idx="2583">
                  <c:v>7.2409641074041096</c:v>
                </c:pt>
                <c:pt idx="2584">
                  <c:v>7.1130829429689202</c:v>
                </c:pt>
                <c:pt idx="2585">
                  <c:v>2.7322536185624098</c:v>
                </c:pt>
                <c:pt idx="2586">
                  <c:v>1.75490702213619</c:v>
                </c:pt>
                <c:pt idx="2587">
                  <c:v>0.95307646429555803</c:v>
                </c:pt>
                <c:pt idx="2588">
                  <c:v>5.7087916835811399</c:v>
                </c:pt>
                <c:pt idx="2589">
                  <c:v>6.44150526433691</c:v>
                </c:pt>
                <c:pt idx="2590">
                  <c:v>3.0231002222636398</c:v>
                </c:pt>
                <c:pt idx="2591">
                  <c:v>7.2709553168392</c:v>
                </c:pt>
                <c:pt idx="2592">
                  <c:v>1.91464801983745</c:v>
                </c:pt>
                <c:pt idx="2593">
                  <c:v>3.9869027736589699</c:v>
                </c:pt>
                <c:pt idx="2594">
                  <c:v>7.0176833034066703</c:v>
                </c:pt>
                <c:pt idx="2595">
                  <c:v>2.97308021981185</c:v>
                </c:pt>
                <c:pt idx="2596">
                  <c:v>5.9616482813598601</c:v>
                </c:pt>
                <c:pt idx="2597">
                  <c:v>1.3074170875859299</c:v>
                </c:pt>
                <c:pt idx="2598">
                  <c:v>3.1919569822773401</c:v>
                </c:pt>
                <c:pt idx="2599">
                  <c:v>3.8125424039372802</c:v>
                </c:pt>
                <c:pt idx="2600">
                  <c:v>1.0074124511098199</c:v>
                </c:pt>
                <c:pt idx="2601">
                  <c:v>5.0478110393495701</c:v>
                </c:pt>
                <c:pt idx="2602">
                  <c:v>1.25517777450962</c:v>
                </c:pt>
                <c:pt idx="2603">
                  <c:v>2.0865423799265699</c:v>
                </c:pt>
                <c:pt idx="2604">
                  <c:v>2.6363095681236302</c:v>
                </c:pt>
                <c:pt idx="2605">
                  <c:v>1.0492459905295899</c:v>
                </c:pt>
                <c:pt idx="2606">
                  <c:v>0.73099879898807596</c:v>
                </c:pt>
                <c:pt idx="2607">
                  <c:v>0.78724257475596204</c:v>
                </c:pt>
                <c:pt idx="2608">
                  <c:v>1.5999198904427601</c:v>
                </c:pt>
                <c:pt idx="2609">
                  <c:v>3.1957955683850399</c:v>
                </c:pt>
                <c:pt idx="2610">
                  <c:v>6.91918763122424</c:v>
                </c:pt>
                <c:pt idx="2611">
                  <c:v>1.50078293675764</c:v>
                </c:pt>
                <c:pt idx="2612">
                  <c:v>3.2393141161057999</c:v>
                </c:pt>
                <c:pt idx="2613">
                  <c:v>7.6555286748177602</c:v>
                </c:pt>
                <c:pt idx="2614">
                  <c:v>2.48802919351452</c:v>
                </c:pt>
                <c:pt idx="2615">
                  <c:v>7.1004541509732597</c:v>
                </c:pt>
                <c:pt idx="2616">
                  <c:v>6.4614126806165801</c:v>
                </c:pt>
                <c:pt idx="2617">
                  <c:v>7.0812826471278898</c:v>
                </c:pt>
                <c:pt idx="2618">
                  <c:v>2.1690003080720799</c:v>
                </c:pt>
                <c:pt idx="2619">
                  <c:v>5.9685702603572004</c:v>
                </c:pt>
                <c:pt idx="2620">
                  <c:v>6.6020669081383501</c:v>
                </c:pt>
                <c:pt idx="2621">
                  <c:v>7.2437768124677397</c:v>
                </c:pt>
                <c:pt idx="2622">
                  <c:v>5.0229788980113703</c:v>
                </c:pt>
                <c:pt idx="2623">
                  <c:v>2.9923162895083002</c:v>
                </c:pt>
                <c:pt idx="2624">
                  <c:v>3.2943545538752201</c:v>
                </c:pt>
                <c:pt idx="2625">
                  <c:v>6.9399767091401996</c:v>
                </c:pt>
                <c:pt idx="2626">
                  <c:v>6.9433818105451399</c:v>
                </c:pt>
                <c:pt idx="2627">
                  <c:v>6.7639860574404302</c:v>
                </c:pt>
                <c:pt idx="2628">
                  <c:v>5.0048040493138499</c:v>
                </c:pt>
                <c:pt idx="2629">
                  <c:v>2.6803308571276001</c:v>
                </c:pt>
                <c:pt idx="2630">
                  <c:v>1.35459567249625</c:v>
                </c:pt>
                <c:pt idx="2631">
                  <c:v>2.85087868555373</c:v>
                </c:pt>
                <c:pt idx="2632">
                  <c:v>7.3882160071755898</c:v>
                </c:pt>
                <c:pt idx="2633">
                  <c:v>2.6516340958449001</c:v>
                </c:pt>
                <c:pt idx="2634">
                  <c:v>6.5637949662100104</c:v>
                </c:pt>
                <c:pt idx="2635">
                  <c:v>1.6465903145165399</c:v>
                </c:pt>
                <c:pt idx="2636">
                  <c:v>2.7997970700180299</c:v>
                </c:pt>
                <c:pt idx="2637">
                  <c:v>2.64328202412521</c:v>
                </c:pt>
                <c:pt idx="2638">
                  <c:v>2.0026351397660598</c:v>
                </c:pt>
                <c:pt idx="2639">
                  <c:v>2.96259799346964</c:v>
                </c:pt>
                <c:pt idx="2640">
                  <c:v>3.7510887053295399</c:v>
                </c:pt>
                <c:pt idx="2641">
                  <c:v>3.02976372253758</c:v>
                </c:pt>
                <c:pt idx="2642">
                  <c:v>1.33410873017095</c:v>
                </c:pt>
                <c:pt idx="2643">
                  <c:v>6.5381881404189599</c:v>
                </c:pt>
                <c:pt idx="2644">
                  <c:v>3.6070495804865099</c:v>
                </c:pt>
                <c:pt idx="2645">
                  <c:v>7.1748598367395102</c:v>
                </c:pt>
                <c:pt idx="2646">
                  <c:v>7.0587538251661703</c:v>
                </c:pt>
                <c:pt idx="2647">
                  <c:v>7.76892356883475</c:v>
                </c:pt>
                <c:pt idx="2648">
                  <c:v>3.4839923462055302</c:v>
                </c:pt>
                <c:pt idx="2649">
                  <c:v>3.3387710989285999</c:v>
                </c:pt>
                <c:pt idx="2650">
                  <c:v>7.1642325711509702</c:v>
                </c:pt>
                <c:pt idx="2651">
                  <c:v>1.55537382461467</c:v>
                </c:pt>
                <c:pt idx="2652">
                  <c:v>6.4153680570803502</c:v>
                </c:pt>
                <c:pt idx="2653">
                  <c:v>4.2027049602839099</c:v>
                </c:pt>
                <c:pt idx="2654">
                  <c:v>6.7817226122955097</c:v>
                </c:pt>
                <c:pt idx="2655">
                  <c:v>6.0260191022664102</c:v>
                </c:pt>
                <c:pt idx="2656">
                  <c:v>1.8780663430918501</c:v>
                </c:pt>
                <c:pt idx="2657">
                  <c:v>6.25763841319442</c:v>
                </c:pt>
                <c:pt idx="2658">
                  <c:v>7.4678310448226997</c:v>
                </c:pt>
                <c:pt idx="2659">
                  <c:v>7.2252661400033196</c:v>
                </c:pt>
                <c:pt idx="2660">
                  <c:v>7.4884102720778198</c:v>
                </c:pt>
                <c:pt idx="2661">
                  <c:v>1.8847981035641601</c:v>
                </c:pt>
                <c:pt idx="2662">
                  <c:v>4.0706105359340903</c:v>
                </c:pt>
                <c:pt idx="2663">
                  <c:v>2.6357515922128099</c:v>
                </c:pt>
                <c:pt idx="2664">
                  <c:v>3.80957804857215</c:v>
                </c:pt>
                <c:pt idx="2665">
                  <c:v>1.54526731105911</c:v>
                </c:pt>
                <c:pt idx="2666">
                  <c:v>2.3484768151103799</c:v>
                </c:pt>
                <c:pt idx="2667">
                  <c:v>1.85205381204623</c:v>
                </c:pt>
                <c:pt idx="2668">
                  <c:v>2.9636268330356299</c:v>
                </c:pt>
                <c:pt idx="2669">
                  <c:v>2.0830063421727498</c:v>
                </c:pt>
                <c:pt idx="2670">
                  <c:v>2.9861195266720002</c:v>
                </c:pt>
                <c:pt idx="2671">
                  <c:v>1.8308245646938299</c:v>
                </c:pt>
                <c:pt idx="2672">
                  <c:v>2.98211582999798</c:v>
                </c:pt>
                <c:pt idx="2673">
                  <c:v>4.1755647881537703</c:v>
                </c:pt>
                <c:pt idx="2674">
                  <c:v>2.5471954852058398</c:v>
                </c:pt>
                <c:pt idx="2675">
                  <c:v>2.1256905526221699</c:v>
                </c:pt>
                <c:pt idx="2676">
                  <c:v>0.90967460611701001</c:v>
                </c:pt>
                <c:pt idx="2677">
                  <c:v>6.1106622400216501</c:v>
                </c:pt>
                <c:pt idx="2678">
                  <c:v>1.6820277441785501</c:v>
                </c:pt>
                <c:pt idx="2679">
                  <c:v>3.5180207774905701</c:v>
                </c:pt>
                <c:pt idx="2680">
                  <c:v>2.91487059423349</c:v>
                </c:pt>
                <c:pt idx="2681">
                  <c:v>4.3972552520642898</c:v>
                </c:pt>
                <c:pt idx="2682">
                  <c:v>1.21758749938419</c:v>
                </c:pt>
                <c:pt idx="2683">
                  <c:v>1.80374349158799</c:v>
                </c:pt>
                <c:pt idx="2684">
                  <c:v>3.21573736634156</c:v>
                </c:pt>
                <c:pt idx="2685">
                  <c:v>6.6507174681625596</c:v>
                </c:pt>
                <c:pt idx="2686">
                  <c:v>0.685488854418983</c:v>
                </c:pt>
                <c:pt idx="2687">
                  <c:v>6.6706324436356796</c:v>
                </c:pt>
                <c:pt idx="2688">
                  <c:v>8.2941036827416692</c:v>
                </c:pt>
                <c:pt idx="2689">
                  <c:v>6.7221112844509001</c:v>
                </c:pt>
                <c:pt idx="2690">
                  <c:v>6.6893766139442397</c:v>
                </c:pt>
                <c:pt idx="2691">
                  <c:v>6.6830048532220001</c:v>
                </c:pt>
                <c:pt idx="2692">
                  <c:v>2.0633408209986599</c:v>
                </c:pt>
                <c:pt idx="2693">
                  <c:v>7.0415023290221797</c:v>
                </c:pt>
                <c:pt idx="2694">
                  <c:v>2.8642517890658001</c:v>
                </c:pt>
                <c:pt idx="2695">
                  <c:v>7.7836131744832597</c:v>
                </c:pt>
                <c:pt idx="2696">
                  <c:v>7.5859453900128901</c:v>
                </c:pt>
                <c:pt idx="2697">
                  <c:v>2.8796416658012598</c:v>
                </c:pt>
                <c:pt idx="2698">
                  <c:v>0.85774046290813299</c:v>
                </c:pt>
                <c:pt idx="2699">
                  <c:v>1.7636403431275001</c:v>
                </c:pt>
                <c:pt idx="2700">
                  <c:v>7.3595665143817897</c:v>
                </c:pt>
                <c:pt idx="2701">
                  <c:v>6.8782870503686597</c:v>
                </c:pt>
                <c:pt idx="2702">
                  <c:v>7.3392408278485899</c:v>
                </c:pt>
                <c:pt idx="2703">
                  <c:v>5.5770602415157597</c:v>
                </c:pt>
                <c:pt idx="2704">
                  <c:v>2.4102540983687</c:v>
                </c:pt>
                <c:pt idx="2705">
                  <c:v>3.6975315680242198</c:v>
                </c:pt>
                <c:pt idx="2706">
                  <c:v>7.9720140620233</c:v>
                </c:pt>
                <c:pt idx="2707">
                  <c:v>2.8341767461274601</c:v>
                </c:pt>
                <c:pt idx="2708">
                  <c:v>3.8770967380296799</c:v>
                </c:pt>
                <c:pt idx="2709">
                  <c:v>1.98467883095144</c:v>
                </c:pt>
                <c:pt idx="2710">
                  <c:v>6.4303481313976603</c:v>
                </c:pt>
                <c:pt idx="2711">
                  <c:v>5.1114251286400796</c:v>
                </c:pt>
                <c:pt idx="2712">
                  <c:v>3.2108376584418599</c:v>
                </c:pt>
                <c:pt idx="2713">
                  <c:v>2.0708322503879102</c:v>
                </c:pt>
                <c:pt idx="2714">
                  <c:v>1.77190360727343</c:v>
                </c:pt>
                <c:pt idx="2715">
                  <c:v>2.2023937038099999</c:v>
                </c:pt>
                <c:pt idx="2716">
                  <c:v>7.1542708244178703</c:v>
                </c:pt>
                <c:pt idx="2717">
                  <c:v>8.3315787887936903</c:v>
                </c:pt>
                <c:pt idx="2718">
                  <c:v>3.0554385278742</c:v>
                </c:pt>
                <c:pt idx="2719">
                  <c:v>2.0248572086809</c:v>
                </c:pt>
                <c:pt idx="2720">
                  <c:v>3.96744153603859</c:v>
                </c:pt>
                <c:pt idx="2721">
                  <c:v>7.21834233378517</c:v>
                </c:pt>
                <c:pt idx="2722">
                  <c:v>3.6722584026969498</c:v>
                </c:pt>
                <c:pt idx="2723">
                  <c:v>1.7837010365401</c:v>
                </c:pt>
                <c:pt idx="2724">
                  <c:v>2.3638644319017401</c:v>
                </c:pt>
                <c:pt idx="2725">
                  <c:v>3.3602239834359802</c:v>
                </c:pt>
                <c:pt idx="2726">
                  <c:v>3.2699000615648699</c:v>
                </c:pt>
                <c:pt idx="2727">
                  <c:v>3.2693466786246899</c:v>
                </c:pt>
                <c:pt idx="2728">
                  <c:v>7.8185978092699697</c:v>
                </c:pt>
                <c:pt idx="2729">
                  <c:v>4.7692418215440999E-2</c:v>
                </c:pt>
                <c:pt idx="2730">
                  <c:v>3.6934295583221499</c:v>
                </c:pt>
                <c:pt idx="2731">
                  <c:v>2.0044350615142901</c:v>
                </c:pt>
                <c:pt idx="2732">
                  <c:v>6.8736674038930596</c:v>
                </c:pt>
                <c:pt idx="2733">
                  <c:v>7.1447860865730402</c:v>
                </c:pt>
                <c:pt idx="2734">
                  <c:v>1.6267175979816899</c:v>
                </c:pt>
                <c:pt idx="2735">
                  <c:v>2.26355461768234</c:v>
                </c:pt>
                <c:pt idx="2736">
                  <c:v>2.4847228211388801</c:v>
                </c:pt>
                <c:pt idx="2737">
                  <c:v>3.9268810246084902</c:v>
                </c:pt>
                <c:pt idx="2738">
                  <c:v>0.27693432895933401</c:v>
                </c:pt>
                <c:pt idx="2739">
                  <c:v>3.2903556970688301</c:v>
                </c:pt>
                <c:pt idx="2740">
                  <c:v>0.56913157787701596</c:v>
                </c:pt>
                <c:pt idx="2741">
                  <c:v>3.0962619359777901</c:v>
                </c:pt>
                <c:pt idx="2742">
                  <c:v>7.6466938331741803</c:v>
                </c:pt>
                <c:pt idx="2743">
                  <c:v>2.3557122364774101</c:v>
                </c:pt>
                <c:pt idx="2744">
                  <c:v>1.9471250928361701</c:v>
                </c:pt>
                <c:pt idx="2745">
                  <c:v>7.50518811818975</c:v>
                </c:pt>
                <c:pt idx="2746">
                  <c:v>4.3921206546537697</c:v>
                </c:pt>
                <c:pt idx="2747">
                  <c:v>4.4077752527104304</c:v>
                </c:pt>
                <c:pt idx="2748">
                  <c:v>4.1097026198902498</c:v>
                </c:pt>
                <c:pt idx="2749">
                  <c:v>3.0393590061830298</c:v>
                </c:pt>
                <c:pt idx="2750">
                  <c:v>2.1411632610546301</c:v>
                </c:pt>
                <c:pt idx="2751">
                  <c:v>6.29951221553614</c:v>
                </c:pt>
                <c:pt idx="2752">
                  <c:v>2.6890090330439498</c:v>
                </c:pt>
                <c:pt idx="2753">
                  <c:v>3.8157242542904499</c:v>
                </c:pt>
                <c:pt idx="2754">
                  <c:v>1.5386715330078</c:v>
                </c:pt>
                <c:pt idx="2755">
                  <c:v>0.91257831925663102</c:v>
                </c:pt>
                <c:pt idx="2756">
                  <c:v>2.1976479734340302</c:v>
                </c:pt>
                <c:pt idx="2757">
                  <c:v>1.5318279019298899</c:v>
                </c:pt>
                <c:pt idx="2758">
                  <c:v>0.82883303802088404</c:v>
                </c:pt>
                <c:pt idx="2759">
                  <c:v>1.4421812616710801</c:v>
                </c:pt>
                <c:pt idx="2760">
                  <c:v>4.2183244938060502</c:v>
                </c:pt>
                <c:pt idx="2761">
                  <c:v>2.7218283309872802</c:v>
                </c:pt>
                <c:pt idx="2762">
                  <c:v>7.1277577349766998</c:v>
                </c:pt>
                <c:pt idx="2763">
                  <c:v>3.8041090866453802</c:v>
                </c:pt>
                <c:pt idx="2764">
                  <c:v>3.0257336404154298</c:v>
                </c:pt>
                <c:pt idx="2765">
                  <c:v>7.06300847607754</c:v>
                </c:pt>
                <c:pt idx="2766">
                  <c:v>8.2555268594788895</c:v>
                </c:pt>
                <c:pt idx="2767">
                  <c:v>7.2620572516031796</c:v>
                </c:pt>
                <c:pt idx="2768">
                  <c:v>1.70316257269379</c:v>
                </c:pt>
                <c:pt idx="2769">
                  <c:v>0.74062336034748</c:v>
                </c:pt>
                <c:pt idx="2770">
                  <c:v>3.8623712733594902</c:v>
                </c:pt>
                <c:pt idx="2771">
                  <c:v>4.1764917819085401</c:v>
                </c:pt>
                <c:pt idx="2772">
                  <c:v>5.27995174174215</c:v>
                </c:pt>
                <c:pt idx="2773">
                  <c:v>6.8393229422550501</c:v>
                </c:pt>
                <c:pt idx="2774">
                  <c:v>2.9440885957521701</c:v>
                </c:pt>
                <c:pt idx="2775">
                  <c:v>1.7039706845682401</c:v>
                </c:pt>
                <c:pt idx="2776">
                  <c:v>6.7911271938053499</c:v>
                </c:pt>
                <c:pt idx="2777">
                  <c:v>7.7867547616048496</c:v>
                </c:pt>
                <c:pt idx="2778">
                  <c:v>4.4908983150931299</c:v>
                </c:pt>
                <c:pt idx="2779">
                  <c:v>1.42483141195061</c:v>
                </c:pt>
                <c:pt idx="2780">
                  <c:v>3.4342124258630999</c:v>
                </c:pt>
                <c:pt idx="2781">
                  <c:v>3.9234077727229502</c:v>
                </c:pt>
                <c:pt idx="2782">
                  <c:v>0.70908758337988398</c:v>
                </c:pt>
                <c:pt idx="2783">
                  <c:v>1.22946285999052</c:v>
                </c:pt>
                <c:pt idx="2784">
                  <c:v>3.7022400545796899</c:v>
                </c:pt>
                <c:pt idx="2785">
                  <c:v>3.9048670196636799</c:v>
                </c:pt>
                <c:pt idx="2786">
                  <c:v>6.9428883787990099</c:v>
                </c:pt>
                <c:pt idx="2787">
                  <c:v>1.7696761747577501</c:v>
                </c:pt>
                <c:pt idx="2788">
                  <c:v>7.15325196761603</c:v>
                </c:pt>
                <c:pt idx="2789">
                  <c:v>0.96771746403556702</c:v>
                </c:pt>
                <c:pt idx="2790">
                  <c:v>8.0013650734358794</c:v>
                </c:pt>
                <c:pt idx="2791">
                  <c:v>0.55035410979685895</c:v>
                </c:pt>
                <c:pt idx="2792">
                  <c:v>2.3078294591420399</c:v>
                </c:pt>
                <c:pt idx="2793">
                  <c:v>2.0002852359685499</c:v>
                </c:pt>
                <c:pt idx="2794">
                  <c:v>1.5930646338304399</c:v>
                </c:pt>
                <c:pt idx="2795">
                  <c:v>1.34818549793844</c:v>
                </c:pt>
                <c:pt idx="2796">
                  <c:v>7.4794105266627398</c:v>
                </c:pt>
                <c:pt idx="2797">
                  <c:v>0.95020483569410896</c:v>
                </c:pt>
                <c:pt idx="2798">
                  <c:v>3.12405839818708</c:v>
                </c:pt>
                <c:pt idx="2799">
                  <c:v>5.4152336477001501</c:v>
                </c:pt>
                <c:pt idx="2800">
                  <c:v>3.29955068231056</c:v>
                </c:pt>
                <c:pt idx="2801">
                  <c:v>2.7078583795953501</c:v>
                </c:pt>
                <c:pt idx="2802">
                  <c:v>3.5625103671917602</c:v>
                </c:pt>
                <c:pt idx="2803">
                  <c:v>2.5307814628065199</c:v>
                </c:pt>
                <c:pt idx="2804">
                  <c:v>6.4848736464480501</c:v>
                </c:pt>
                <c:pt idx="2805">
                  <c:v>7.1097368895541804</c:v>
                </c:pt>
                <c:pt idx="2806">
                  <c:v>7.1855590401973997</c:v>
                </c:pt>
                <c:pt idx="2807">
                  <c:v>2.0840432608142301</c:v>
                </c:pt>
                <c:pt idx="2808">
                  <c:v>3.1083826352116599</c:v>
                </c:pt>
                <c:pt idx="2809">
                  <c:v>2.0129762983035802</c:v>
                </c:pt>
                <c:pt idx="2810">
                  <c:v>6.1465830261226904</c:v>
                </c:pt>
                <c:pt idx="2811">
                  <c:v>7.8162187038015496</c:v>
                </c:pt>
                <c:pt idx="2812">
                  <c:v>1.8789752419449099</c:v>
                </c:pt>
                <c:pt idx="2813">
                  <c:v>2.7384680520762701</c:v>
                </c:pt>
                <c:pt idx="2814">
                  <c:v>0.55769193489220004</c:v>
                </c:pt>
                <c:pt idx="2815">
                  <c:v>7.8136197243070802</c:v>
                </c:pt>
                <c:pt idx="2816">
                  <c:v>0.95508626653036799</c:v>
                </c:pt>
                <c:pt idx="2817">
                  <c:v>6.8707416671727701</c:v>
                </c:pt>
                <c:pt idx="2818">
                  <c:v>2.80495475089324</c:v>
                </c:pt>
                <c:pt idx="2819">
                  <c:v>7.7015426546733297</c:v>
                </c:pt>
                <c:pt idx="2820">
                  <c:v>1.4240274394890899</c:v>
                </c:pt>
                <c:pt idx="2821">
                  <c:v>8.3348165131452596</c:v>
                </c:pt>
                <c:pt idx="2822">
                  <c:v>1.93990404396602</c:v>
                </c:pt>
                <c:pt idx="2823">
                  <c:v>4.8289305145635204</c:v>
                </c:pt>
                <c:pt idx="2824">
                  <c:v>6.8995489910877899</c:v>
                </c:pt>
                <c:pt idx="2825">
                  <c:v>6.3225611137166204</c:v>
                </c:pt>
                <c:pt idx="2826">
                  <c:v>7.5633157617391698</c:v>
                </c:pt>
                <c:pt idx="2827">
                  <c:v>6.6936589464423397</c:v>
                </c:pt>
                <c:pt idx="2828">
                  <c:v>5.3477557301080703</c:v>
                </c:pt>
                <c:pt idx="2829">
                  <c:v>3.2317640780094798</c:v>
                </c:pt>
                <c:pt idx="2830">
                  <c:v>2.1909723654203699</c:v>
                </c:pt>
                <c:pt idx="2831">
                  <c:v>1.5067960356288499</c:v>
                </c:pt>
                <c:pt idx="2832">
                  <c:v>7.6699324184696902</c:v>
                </c:pt>
                <c:pt idx="2833">
                  <c:v>3.3817570395521601</c:v>
                </c:pt>
                <c:pt idx="2834">
                  <c:v>6.9997737730685596</c:v>
                </c:pt>
                <c:pt idx="2835">
                  <c:v>2.3399960245940901</c:v>
                </c:pt>
                <c:pt idx="2836">
                  <c:v>3.0222477630611899</c:v>
                </c:pt>
                <c:pt idx="2837">
                  <c:v>6.95777119117328</c:v>
                </c:pt>
                <c:pt idx="2838">
                  <c:v>7.9185223264279196</c:v>
                </c:pt>
                <c:pt idx="2839">
                  <c:v>0.88869657466246799</c:v>
                </c:pt>
                <c:pt idx="2840">
                  <c:v>7.0224624696594002</c:v>
                </c:pt>
                <c:pt idx="2841">
                  <c:v>1.57806094815985</c:v>
                </c:pt>
                <c:pt idx="2842">
                  <c:v>6.9777979545278699</c:v>
                </c:pt>
                <c:pt idx="2843">
                  <c:v>1.2917643323793899</c:v>
                </c:pt>
                <c:pt idx="2844">
                  <c:v>5.9997486569108096</c:v>
                </c:pt>
                <c:pt idx="2845">
                  <c:v>6.9760036391178</c:v>
                </c:pt>
                <c:pt idx="2846">
                  <c:v>4.4370540776135998</c:v>
                </c:pt>
                <c:pt idx="2847">
                  <c:v>6.8447743607766496</c:v>
                </c:pt>
                <c:pt idx="2848">
                  <c:v>7.4470167730316099</c:v>
                </c:pt>
                <c:pt idx="2849">
                  <c:v>7.0808169636772798</c:v>
                </c:pt>
                <c:pt idx="2850">
                  <c:v>0.899937545688555</c:v>
                </c:pt>
                <c:pt idx="2851">
                  <c:v>-2.4196563219399E-2</c:v>
                </c:pt>
                <c:pt idx="2852">
                  <c:v>6.2453517810362396</c:v>
                </c:pt>
                <c:pt idx="2853">
                  <c:v>7.4806485196775103</c:v>
                </c:pt>
                <c:pt idx="2854">
                  <c:v>6.44339887719714</c:v>
                </c:pt>
                <c:pt idx="2855">
                  <c:v>1.7584620753779101</c:v>
                </c:pt>
                <c:pt idx="2856">
                  <c:v>1.94423625970223</c:v>
                </c:pt>
                <c:pt idx="2857">
                  <c:v>6.9557045164983302</c:v>
                </c:pt>
                <c:pt idx="2858">
                  <c:v>7.2763436348549897</c:v>
                </c:pt>
                <c:pt idx="2859">
                  <c:v>1.69431654839695</c:v>
                </c:pt>
                <c:pt idx="2860">
                  <c:v>2.9777092939303298</c:v>
                </c:pt>
                <c:pt idx="2861">
                  <c:v>1.4311482006476099</c:v>
                </c:pt>
                <c:pt idx="2862">
                  <c:v>1.8241542962648101</c:v>
                </c:pt>
                <c:pt idx="2863">
                  <c:v>7.3617422372673698</c:v>
                </c:pt>
                <c:pt idx="2864">
                  <c:v>4.3087676560340604</c:v>
                </c:pt>
                <c:pt idx="2865">
                  <c:v>2.4101241023689202</c:v>
                </c:pt>
                <c:pt idx="2866">
                  <c:v>3.39273815211248</c:v>
                </c:pt>
                <c:pt idx="2867">
                  <c:v>3.11327832525979</c:v>
                </c:pt>
                <c:pt idx="2868">
                  <c:v>3.5446093633642701</c:v>
                </c:pt>
                <c:pt idx="2869">
                  <c:v>3.7576117550558799</c:v>
                </c:pt>
                <c:pt idx="2870">
                  <c:v>0.98617682858433298</c:v>
                </c:pt>
                <c:pt idx="2871">
                  <c:v>2.3138811993467501</c:v>
                </c:pt>
                <c:pt idx="2872">
                  <c:v>4.28972093017937</c:v>
                </c:pt>
                <c:pt idx="2873">
                  <c:v>6.3571000752515801</c:v>
                </c:pt>
                <c:pt idx="2874">
                  <c:v>1.8055652021028701</c:v>
                </c:pt>
                <c:pt idx="2875">
                  <c:v>7.0310025329185697</c:v>
                </c:pt>
                <c:pt idx="2876">
                  <c:v>3.4796789544920101</c:v>
                </c:pt>
                <c:pt idx="2877">
                  <c:v>6.9464327020407701</c:v>
                </c:pt>
                <c:pt idx="2878">
                  <c:v>-0.38334078199682597</c:v>
                </c:pt>
                <c:pt idx="2879">
                  <c:v>-3.3985074292579999E-2</c:v>
                </c:pt>
                <c:pt idx="2880">
                  <c:v>6.2350189129712001</c:v>
                </c:pt>
                <c:pt idx="2881">
                  <c:v>1.01914206367493</c:v>
                </c:pt>
                <c:pt idx="2882">
                  <c:v>3.8613493464289101</c:v>
                </c:pt>
                <c:pt idx="2883">
                  <c:v>0.18377321782200301</c:v>
                </c:pt>
                <c:pt idx="2884">
                  <c:v>6.4149202606821696</c:v>
                </c:pt>
                <c:pt idx="2885">
                  <c:v>2.8595200321337702</c:v>
                </c:pt>
                <c:pt idx="2886">
                  <c:v>3.6316903992685998</c:v>
                </c:pt>
                <c:pt idx="2887">
                  <c:v>6.8629562207997798</c:v>
                </c:pt>
                <c:pt idx="2888">
                  <c:v>7.0410382981547297</c:v>
                </c:pt>
                <c:pt idx="2889">
                  <c:v>3.13555576991949</c:v>
                </c:pt>
                <c:pt idx="2890">
                  <c:v>2.9214140295564501</c:v>
                </c:pt>
                <c:pt idx="2891">
                  <c:v>2.3226215937864598</c:v>
                </c:pt>
                <c:pt idx="2892">
                  <c:v>3.2507162368543701</c:v>
                </c:pt>
                <c:pt idx="2893">
                  <c:v>3.9848626735988302</c:v>
                </c:pt>
                <c:pt idx="2894">
                  <c:v>1.8605310400455299</c:v>
                </c:pt>
                <c:pt idx="2895">
                  <c:v>2.49082647230053</c:v>
                </c:pt>
                <c:pt idx="2896">
                  <c:v>1.66761796634941</c:v>
                </c:pt>
                <c:pt idx="2897">
                  <c:v>3.4046772338929099</c:v>
                </c:pt>
                <c:pt idx="2898">
                  <c:v>6.5022361590379001</c:v>
                </c:pt>
                <c:pt idx="2899">
                  <c:v>6.8630810150809101</c:v>
                </c:pt>
                <c:pt idx="2900">
                  <c:v>2.2199661325240698</c:v>
                </c:pt>
                <c:pt idx="2901">
                  <c:v>6.7393898135471701</c:v>
                </c:pt>
                <c:pt idx="2902">
                  <c:v>3.7493913986297098</c:v>
                </c:pt>
                <c:pt idx="2903">
                  <c:v>1.6909068521908499</c:v>
                </c:pt>
                <c:pt idx="2904">
                  <c:v>5.0328109778974603</c:v>
                </c:pt>
                <c:pt idx="2905">
                  <c:v>1.86160315300316</c:v>
                </c:pt>
                <c:pt idx="2906">
                  <c:v>5.2440270774360904</c:v>
                </c:pt>
                <c:pt idx="2907">
                  <c:v>6.98830211223778</c:v>
                </c:pt>
                <c:pt idx="2908">
                  <c:v>3.2864767795693002</c:v>
                </c:pt>
                <c:pt idx="2909">
                  <c:v>2.79882969888983</c:v>
                </c:pt>
                <c:pt idx="2910">
                  <c:v>3.2895645673990299</c:v>
                </c:pt>
                <c:pt idx="2911">
                  <c:v>1.32528028105686</c:v>
                </c:pt>
                <c:pt idx="2912">
                  <c:v>3.23039493589159</c:v>
                </c:pt>
                <c:pt idx="2913">
                  <c:v>0.65661013972093296</c:v>
                </c:pt>
                <c:pt idx="2914">
                  <c:v>2.2635570237432101</c:v>
                </c:pt>
                <c:pt idx="2915">
                  <c:v>4.1389990494842204</c:v>
                </c:pt>
                <c:pt idx="2916">
                  <c:v>6.9190522744719898</c:v>
                </c:pt>
                <c:pt idx="2917">
                  <c:v>2.8773672219502102</c:v>
                </c:pt>
                <c:pt idx="2918">
                  <c:v>2.0327147143417199</c:v>
                </c:pt>
                <c:pt idx="2919">
                  <c:v>7.0331193517779598</c:v>
                </c:pt>
                <c:pt idx="2920">
                  <c:v>2.3977212787428099</c:v>
                </c:pt>
                <c:pt idx="2921">
                  <c:v>2.20635495224565</c:v>
                </c:pt>
                <c:pt idx="2922">
                  <c:v>1.5671364403329899</c:v>
                </c:pt>
                <c:pt idx="2923">
                  <c:v>3.8052173892611698</c:v>
                </c:pt>
                <c:pt idx="2924">
                  <c:v>1.95456132174964</c:v>
                </c:pt>
                <c:pt idx="2925">
                  <c:v>4.3798917971562696</c:v>
                </c:pt>
                <c:pt idx="2926">
                  <c:v>3.04878328141195</c:v>
                </c:pt>
                <c:pt idx="2927">
                  <c:v>7.0488800861735603</c:v>
                </c:pt>
                <c:pt idx="2928">
                  <c:v>5.4770816617978699</c:v>
                </c:pt>
                <c:pt idx="2929">
                  <c:v>3.8171000686717802</c:v>
                </c:pt>
                <c:pt idx="2930">
                  <c:v>2.88802483386096</c:v>
                </c:pt>
                <c:pt idx="2931">
                  <c:v>4.5199045844597601</c:v>
                </c:pt>
                <c:pt idx="2932">
                  <c:v>4.0661748153801396</c:v>
                </c:pt>
                <c:pt idx="2933">
                  <c:v>2.2372410645462901</c:v>
                </c:pt>
                <c:pt idx="2934">
                  <c:v>1.9817682037386499</c:v>
                </c:pt>
                <c:pt idx="2935">
                  <c:v>2.0296937193765601</c:v>
                </c:pt>
                <c:pt idx="2936">
                  <c:v>1.72134983764086</c:v>
                </c:pt>
                <c:pt idx="2937">
                  <c:v>3.1606661901072299</c:v>
                </c:pt>
                <c:pt idx="2938">
                  <c:v>7.1119880280960901</c:v>
                </c:pt>
                <c:pt idx="2939">
                  <c:v>1.6414081042536399</c:v>
                </c:pt>
                <c:pt idx="2940">
                  <c:v>4.9422097597503098</c:v>
                </c:pt>
                <c:pt idx="2941">
                  <c:v>-0.384027743164504</c:v>
                </c:pt>
                <c:pt idx="2942">
                  <c:v>4.4452079019787201</c:v>
                </c:pt>
                <c:pt idx="2943">
                  <c:v>3.0250379665543399</c:v>
                </c:pt>
                <c:pt idx="2944">
                  <c:v>8.0874870938632402</c:v>
                </c:pt>
                <c:pt idx="2945">
                  <c:v>4.6059384783240196</c:v>
                </c:pt>
                <c:pt idx="2946">
                  <c:v>7.5781997552557403</c:v>
                </c:pt>
                <c:pt idx="2947">
                  <c:v>3.0964034005586698</c:v>
                </c:pt>
                <c:pt idx="2948">
                  <c:v>1.2769036198599499</c:v>
                </c:pt>
                <c:pt idx="2949">
                  <c:v>4.18845038516789</c:v>
                </c:pt>
                <c:pt idx="2950">
                  <c:v>2.21227322286606</c:v>
                </c:pt>
                <c:pt idx="2951">
                  <c:v>2.1790778911761102</c:v>
                </c:pt>
                <c:pt idx="2952">
                  <c:v>3.60230128230359</c:v>
                </c:pt>
                <c:pt idx="2953">
                  <c:v>0.60881580543005198</c:v>
                </c:pt>
                <c:pt idx="2954">
                  <c:v>3.03386148256878</c:v>
                </c:pt>
                <c:pt idx="2955">
                  <c:v>1.99709878391094</c:v>
                </c:pt>
                <c:pt idx="2956">
                  <c:v>3.9738657853782802</c:v>
                </c:pt>
                <c:pt idx="2957">
                  <c:v>7.2492804066307697</c:v>
                </c:pt>
                <c:pt idx="2958">
                  <c:v>3.6124288184201498</c:v>
                </c:pt>
                <c:pt idx="2959">
                  <c:v>7.1977575184804099</c:v>
                </c:pt>
                <c:pt idx="2960">
                  <c:v>7.4445497435084098</c:v>
                </c:pt>
                <c:pt idx="2961">
                  <c:v>5.2486034715402798</c:v>
                </c:pt>
                <c:pt idx="2962">
                  <c:v>3.4294671575259601</c:v>
                </c:pt>
                <c:pt idx="2963">
                  <c:v>1.53220863446791</c:v>
                </c:pt>
                <c:pt idx="2964">
                  <c:v>6.6845988853998097</c:v>
                </c:pt>
                <c:pt idx="2965">
                  <c:v>4.3338569836546998</c:v>
                </c:pt>
                <c:pt idx="2966">
                  <c:v>3.9629684000778198</c:v>
                </c:pt>
                <c:pt idx="2967">
                  <c:v>7.2918183415660103</c:v>
                </c:pt>
                <c:pt idx="2968">
                  <c:v>0.20681533354416301</c:v>
                </c:pt>
                <c:pt idx="2969">
                  <c:v>6.80154417127667</c:v>
                </c:pt>
                <c:pt idx="2970">
                  <c:v>7.3845883634590903</c:v>
                </c:pt>
                <c:pt idx="2971">
                  <c:v>1.87633297340948</c:v>
                </c:pt>
                <c:pt idx="2972">
                  <c:v>1.6863819795200199</c:v>
                </c:pt>
                <c:pt idx="2973">
                  <c:v>4.9318187048020201</c:v>
                </c:pt>
                <c:pt idx="2974">
                  <c:v>3.27485511918246</c:v>
                </c:pt>
                <c:pt idx="2975">
                  <c:v>1.1929748182598401</c:v>
                </c:pt>
                <c:pt idx="2976">
                  <c:v>0.380392445060318</c:v>
                </c:pt>
                <c:pt idx="2977">
                  <c:v>4.3629289560713297E-2</c:v>
                </c:pt>
                <c:pt idx="2978">
                  <c:v>6.9985620488339704</c:v>
                </c:pt>
                <c:pt idx="2979">
                  <c:v>1.8399051389090899</c:v>
                </c:pt>
                <c:pt idx="2980">
                  <c:v>2.0678294014572001</c:v>
                </c:pt>
                <c:pt idx="2981">
                  <c:v>6.8346717181024896</c:v>
                </c:pt>
                <c:pt idx="2982">
                  <c:v>7.5084471317031198</c:v>
                </c:pt>
                <c:pt idx="2983">
                  <c:v>6.9956423447019098</c:v>
                </c:pt>
                <c:pt idx="2984">
                  <c:v>7.0349177665754903</c:v>
                </c:pt>
                <c:pt idx="2985">
                  <c:v>0.87425706216096399</c:v>
                </c:pt>
                <c:pt idx="2986">
                  <c:v>2.8703113339206801</c:v>
                </c:pt>
                <c:pt idx="2987">
                  <c:v>2.6352325535171102</c:v>
                </c:pt>
                <c:pt idx="2988">
                  <c:v>7.3034833623777304</c:v>
                </c:pt>
                <c:pt idx="2989">
                  <c:v>3.2643094043949601</c:v>
                </c:pt>
                <c:pt idx="2990">
                  <c:v>0.37491803806195301</c:v>
                </c:pt>
                <c:pt idx="2991">
                  <c:v>6.97174545190218</c:v>
                </c:pt>
                <c:pt idx="2992">
                  <c:v>4.0314900213934202</c:v>
                </c:pt>
                <c:pt idx="2993">
                  <c:v>1.85401655360027</c:v>
                </c:pt>
                <c:pt idx="2994">
                  <c:v>3.7744762381616601</c:v>
                </c:pt>
                <c:pt idx="2995">
                  <c:v>7.0372740680626098</c:v>
                </c:pt>
                <c:pt idx="2996">
                  <c:v>3.7151701601262501</c:v>
                </c:pt>
                <c:pt idx="2997">
                  <c:v>1.78045931019401</c:v>
                </c:pt>
                <c:pt idx="2998">
                  <c:v>2.6253561338382201</c:v>
                </c:pt>
                <c:pt idx="2999">
                  <c:v>7.92138404662008</c:v>
                </c:pt>
                <c:pt idx="3000">
                  <c:v>5.8292978908140798</c:v>
                </c:pt>
                <c:pt idx="3001">
                  <c:v>4.1493816176332299</c:v>
                </c:pt>
                <c:pt idx="3002">
                  <c:v>1.69936931703103</c:v>
                </c:pt>
                <c:pt idx="3003">
                  <c:v>4.3140844297808503</c:v>
                </c:pt>
                <c:pt idx="3004">
                  <c:v>3.1650997552161502</c:v>
                </c:pt>
                <c:pt idx="3005">
                  <c:v>2.6555205248415499</c:v>
                </c:pt>
                <c:pt idx="3006">
                  <c:v>6.67413949487685</c:v>
                </c:pt>
                <c:pt idx="3007">
                  <c:v>1.44840709527874</c:v>
                </c:pt>
                <c:pt idx="3008">
                  <c:v>2.6331794067942802</c:v>
                </c:pt>
                <c:pt idx="3009">
                  <c:v>5.12829430891356</c:v>
                </c:pt>
                <c:pt idx="3010">
                  <c:v>2.1644392598298401</c:v>
                </c:pt>
                <c:pt idx="3011">
                  <c:v>7.2059678481194096</c:v>
                </c:pt>
                <c:pt idx="3012">
                  <c:v>6.3682008331182001</c:v>
                </c:pt>
                <c:pt idx="3013">
                  <c:v>1.9372436911009701</c:v>
                </c:pt>
                <c:pt idx="3014">
                  <c:v>7.1317437540963597</c:v>
                </c:pt>
                <c:pt idx="3015">
                  <c:v>6.0438900632735999</c:v>
                </c:pt>
                <c:pt idx="3016">
                  <c:v>7.2282646182478398</c:v>
                </c:pt>
                <c:pt idx="3017">
                  <c:v>7.4385176954369303</c:v>
                </c:pt>
                <c:pt idx="3018">
                  <c:v>3.7740910985085301</c:v>
                </c:pt>
                <c:pt idx="3019">
                  <c:v>7.5381273973270897</c:v>
                </c:pt>
                <c:pt idx="3020">
                  <c:v>6.22686800693001</c:v>
                </c:pt>
                <c:pt idx="3021">
                  <c:v>2.5256738468712299</c:v>
                </c:pt>
                <c:pt idx="3022">
                  <c:v>0.68544990959653096</c:v>
                </c:pt>
                <c:pt idx="3023">
                  <c:v>2.91412864555637</c:v>
                </c:pt>
                <c:pt idx="3024">
                  <c:v>0.917172108615673</c:v>
                </c:pt>
                <c:pt idx="3025">
                  <c:v>1.88495020158125</c:v>
                </c:pt>
                <c:pt idx="3026">
                  <c:v>3.85667642906497</c:v>
                </c:pt>
                <c:pt idx="3027">
                  <c:v>4.5841944242513</c:v>
                </c:pt>
                <c:pt idx="3028">
                  <c:v>0.36153123911545698</c:v>
                </c:pt>
                <c:pt idx="3029">
                  <c:v>1.44076024935726</c:v>
                </c:pt>
                <c:pt idx="3030">
                  <c:v>2.5130051352428899</c:v>
                </c:pt>
                <c:pt idx="3031">
                  <c:v>5.1937769315953499</c:v>
                </c:pt>
                <c:pt idx="3032">
                  <c:v>7.9213975806178301</c:v>
                </c:pt>
                <c:pt idx="3033">
                  <c:v>1.5319018594246101</c:v>
                </c:pt>
                <c:pt idx="3034">
                  <c:v>6.2895430620923802</c:v>
                </c:pt>
                <c:pt idx="3035">
                  <c:v>7.1247220138121499</c:v>
                </c:pt>
                <c:pt idx="3036">
                  <c:v>1.7153319518311401</c:v>
                </c:pt>
                <c:pt idx="3037">
                  <c:v>7.2483954177243604</c:v>
                </c:pt>
                <c:pt idx="3038">
                  <c:v>2.7642006337568499</c:v>
                </c:pt>
                <c:pt idx="3039">
                  <c:v>7.7500074686771701</c:v>
                </c:pt>
                <c:pt idx="3040">
                  <c:v>7.0323767308706602</c:v>
                </c:pt>
                <c:pt idx="3041">
                  <c:v>3.0344107326582201</c:v>
                </c:pt>
                <c:pt idx="3042">
                  <c:v>3.1432290555312901</c:v>
                </c:pt>
                <c:pt idx="3043">
                  <c:v>0.985587889144798</c:v>
                </c:pt>
                <c:pt idx="3044">
                  <c:v>5.15686992434114</c:v>
                </c:pt>
                <c:pt idx="3045">
                  <c:v>4.4578719514944103</c:v>
                </c:pt>
                <c:pt idx="3046">
                  <c:v>3.52057574098141</c:v>
                </c:pt>
                <c:pt idx="3047">
                  <c:v>1.7175729025311</c:v>
                </c:pt>
                <c:pt idx="3048">
                  <c:v>1.14680201637632</c:v>
                </c:pt>
                <c:pt idx="3049">
                  <c:v>3.2105065794251701</c:v>
                </c:pt>
                <c:pt idx="3050">
                  <c:v>4.2035344793491003</c:v>
                </c:pt>
                <c:pt idx="3051">
                  <c:v>7.4981999071154402</c:v>
                </c:pt>
                <c:pt idx="3052">
                  <c:v>1.70720594068864</c:v>
                </c:pt>
                <c:pt idx="3053">
                  <c:v>1.87384415990191</c:v>
                </c:pt>
                <c:pt idx="3054">
                  <c:v>2.1223373290946101</c:v>
                </c:pt>
                <c:pt idx="3055">
                  <c:v>3.1522143704488501</c:v>
                </c:pt>
                <c:pt idx="3056">
                  <c:v>2.3815370983675002</c:v>
                </c:pt>
                <c:pt idx="3057">
                  <c:v>3.2749428727263701</c:v>
                </c:pt>
                <c:pt idx="3058">
                  <c:v>3.97048249805417</c:v>
                </c:pt>
                <c:pt idx="3059">
                  <c:v>1.59458278560462</c:v>
                </c:pt>
                <c:pt idx="3060">
                  <c:v>7.2338438782543504</c:v>
                </c:pt>
                <c:pt idx="3061">
                  <c:v>1.8783923866118399</c:v>
                </c:pt>
                <c:pt idx="3062">
                  <c:v>2.5970577513905599</c:v>
                </c:pt>
                <c:pt idx="3063">
                  <c:v>0.49080863280738102</c:v>
                </c:pt>
                <c:pt idx="3064">
                  <c:v>2.9772462622500702</c:v>
                </c:pt>
                <c:pt idx="3065">
                  <c:v>7.0984165911781902</c:v>
                </c:pt>
                <c:pt idx="3066">
                  <c:v>6.9140568980005304</c:v>
                </c:pt>
                <c:pt idx="3067">
                  <c:v>2.4081583374043198</c:v>
                </c:pt>
                <c:pt idx="3068">
                  <c:v>5.5608996470290197</c:v>
                </c:pt>
                <c:pt idx="3069">
                  <c:v>6.9553140995260296</c:v>
                </c:pt>
                <c:pt idx="3070">
                  <c:v>3.6033858342279199</c:v>
                </c:pt>
                <c:pt idx="3071">
                  <c:v>2.0500076418079298</c:v>
                </c:pt>
                <c:pt idx="3072">
                  <c:v>1.9426306109949201</c:v>
                </c:pt>
                <c:pt idx="3073">
                  <c:v>7.4517857309819799</c:v>
                </c:pt>
                <c:pt idx="3074">
                  <c:v>2.9770150661232102</c:v>
                </c:pt>
                <c:pt idx="3075">
                  <c:v>2.5980427477805601</c:v>
                </c:pt>
                <c:pt idx="3076">
                  <c:v>1.4975075816283501</c:v>
                </c:pt>
                <c:pt idx="3077">
                  <c:v>3.96617674808425</c:v>
                </c:pt>
                <c:pt idx="3078">
                  <c:v>7.5067302568173</c:v>
                </c:pt>
                <c:pt idx="3079">
                  <c:v>6.90182007925796</c:v>
                </c:pt>
                <c:pt idx="3080">
                  <c:v>2.4308410208862599</c:v>
                </c:pt>
                <c:pt idx="3081">
                  <c:v>2.5444545251131299</c:v>
                </c:pt>
                <c:pt idx="3082">
                  <c:v>7.6008686937830001</c:v>
                </c:pt>
                <c:pt idx="3083">
                  <c:v>7.5113437235307998</c:v>
                </c:pt>
                <c:pt idx="3084">
                  <c:v>5.5572301310018304</c:v>
                </c:pt>
                <c:pt idx="3085">
                  <c:v>3.9472547018348099</c:v>
                </c:pt>
                <c:pt idx="3086">
                  <c:v>6.1872145956356803</c:v>
                </c:pt>
                <c:pt idx="3087">
                  <c:v>3.9167103044461702</c:v>
                </c:pt>
                <c:pt idx="3088">
                  <c:v>7.2429406495543001</c:v>
                </c:pt>
                <c:pt idx="3089">
                  <c:v>5.23387794901313</c:v>
                </c:pt>
                <c:pt idx="3090">
                  <c:v>7.5499838297121196</c:v>
                </c:pt>
                <c:pt idx="3091">
                  <c:v>2.6175665211296701</c:v>
                </c:pt>
                <c:pt idx="3092">
                  <c:v>2.9913598673965001</c:v>
                </c:pt>
                <c:pt idx="3093">
                  <c:v>5.2507863159382904</c:v>
                </c:pt>
                <c:pt idx="3094">
                  <c:v>2.9986755074659399</c:v>
                </c:pt>
                <c:pt idx="3095">
                  <c:v>1.22588225874084</c:v>
                </c:pt>
                <c:pt idx="3096">
                  <c:v>4.2803319449255</c:v>
                </c:pt>
                <c:pt idx="3097">
                  <c:v>3.6172677968488101</c:v>
                </c:pt>
                <c:pt idx="3098">
                  <c:v>1.88315599273548</c:v>
                </c:pt>
                <c:pt idx="3099">
                  <c:v>8.06144491617429</c:v>
                </c:pt>
                <c:pt idx="3100">
                  <c:v>3.79198487568229</c:v>
                </c:pt>
                <c:pt idx="3101">
                  <c:v>5.3716457911608098</c:v>
                </c:pt>
                <c:pt idx="3102">
                  <c:v>3.2526514111904201</c:v>
                </c:pt>
                <c:pt idx="3103">
                  <c:v>2.9292949724593198</c:v>
                </c:pt>
                <c:pt idx="3104">
                  <c:v>2.3556131268092901</c:v>
                </c:pt>
                <c:pt idx="3105">
                  <c:v>7.9394979421376801</c:v>
                </c:pt>
                <c:pt idx="3106">
                  <c:v>5.2654824087965704</c:v>
                </c:pt>
                <c:pt idx="3107">
                  <c:v>2.4696570847508101</c:v>
                </c:pt>
                <c:pt idx="3108">
                  <c:v>7.0469063883767404</c:v>
                </c:pt>
                <c:pt idx="3109">
                  <c:v>3.2388034739299298</c:v>
                </c:pt>
                <c:pt idx="3110">
                  <c:v>1.87682922628106</c:v>
                </c:pt>
                <c:pt idx="3111">
                  <c:v>1.5193078334805801</c:v>
                </c:pt>
                <c:pt idx="3112">
                  <c:v>5.4419313947302603</c:v>
                </c:pt>
                <c:pt idx="3113">
                  <c:v>0.89876032146825302</c:v>
                </c:pt>
                <c:pt idx="3114">
                  <c:v>0.82642064074097599</c:v>
                </c:pt>
                <c:pt idx="3115">
                  <c:v>3.48854082432331</c:v>
                </c:pt>
                <c:pt idx="3116">
                  <c:v>1.7808126704245599</c:v>
                </c:pt>
                <c:pt idx="3117">
                  <c:v>-0.38966496879900597</c:v>
                </c:pt>
                <c:pt idx="3118">
                  <c:v>7.0123893703290596</c:v>
                </c:pt>
                <c:pt idx="3119">
                  <c:v>2.4083446283243402</c:v>
                </c:pt>
                <c:pt idx="3120">
                  <c:v>0.30460466474520098</c:v>
                </c:pt>
                <c:pt idx="3121">
                  <c:v>2.4650059269931801</c:v>
                </c:pt>
                <c:pt idx="3122">
                  <c:v>1.2176226789751401</c:v>
                </c:pt>
                <c:pt idx="3123">
                  <c:v>7.5998693980902203</c:v>
                </c:pt>
                <c:pt idx="3124">
                  <c:v>5.6025964821603802</c:v>
                </c:pt>
                <c:pt idx="3125">
                  <c:v>6.8801474931543698</c:v>
                </c:pt>
                <c:pt idx="3126">
                  <c:v>2.04987547821914</c:v>
                </c:pt>
                <c:pt idx="3127">
                  <c:v>6.8989093148113296</c:v>
                </c:pt>
                <c:pt idx="3128">
                  <c:v>2.5335334122348701</c:v>
                </c:pt>
                <c:pt idx="3129">
                  <c:v>3.0208613870424101</c:v>
                </c:pt>
                <c:pt idx="3130">
                  <c:v>3.1477188601577999</c:v>
                </c:pt>
                <c:pt idx="3131">
                  <c:v>1.18803651541627</c:v>
                </c:pt>
                <c:pt idx="3132">
                  <c:v>3.5239358906243599</c:v>
                </c:pt>
                <c:pt idx="3133">
                  <c:v>6.9372955265613703</c:v>
                </c:pt>
                <c:pt idx="3134">
                  <c:v>1.23066510607563</c:v>
                </c:pt>
                <c:pt idx="3135">
                  <c:v>2.3911564367417202</c:v>
                </c:pt>
                <c:pt idx="3136">
                  <c:v>1.2157336812188</c:v>
                </c:pt>
                <c:pt idx="3137">
                  <c:v>3.3794992287150301</c:v>
                </c:pt>
                <c:pt idx="3138">
                  <c:v>3.77658970260571</c:v>
                </c:pt>
                <c:pt idx="3139">
                  <c:v>1.9996187248039901</c:v>
                </c:pt>
                <c:pt idx="3140">
                  <c:v>9.8913434648521203E-2</c:v>
                </c:pt>
                <c:pt idx="3141">
                  <c:v>4.7945947600491703</c:v>
                </c:pt>
                <c:pt idx="3142">
                  <c:v>6.7316871208817997</c:v>
                </c:pt>
                <c:pt idx="3143">
                  <c:v>5.0814549446410799</c:v>
                </c:pt>
                <c:pt idx="3144">
                  <c:v>1.98895513935752</c:v>
                </c:pt>
                <c:pt idx="3145">
                  <c:v>6.3129541408079097</c:v>
                </c:pt>
                <c:pt idx="3146">
                  <c:v>6.3661585215723999</c:v>
                </c:pt>
                <c:pt idx="3147">
                  <c:v>6.85855863403272</c:v>
                </c:pt>
                <c:pt idx="3148">
                  <c:v>4.9080244587171196</c:v>
                </c:pt>
                <c:pt idx="3149">
                  <c:v>7.1709968467628604</c:v>
                </c:pt>
                <c:pt idx="3150">
                  <c:v>0.64456742655717403</c:v>
                </c:pt>
                <c:pt idx="3151">
                  <c:v>2.0643058583440901</c:v>
                </c:pt>
                <c:pt idx="3152">
                  <c:v>0.35324732878738202</c:v>
                </c:pt>
                <c:pt idx="3153">
                  <c:v>4.0123860282965103</c:v>
                </c:pt>
                <c:pt idx="3154">
                  <c:v>6.4832219465151804</c:v>
                </c:pt>
                <c:pt idx="3155">
                  <c:v>2.9478263973058101</c:v>
                </c:pt>
                <c:pt idx="3156">
                  <c:v>7.2097067265920201</c:v>
                </c:pt>
                <c:pt idx="3157">
                  <c:v>7.5159351559705803</c:v>
                </c:pt>
                <c:pt idx="3158">
                  <c:v>7.4237394895688302</c:v>
                </c:pt>
                <c:pt idx="3159">
                  <c:v>4.8615383086828396</c:v>
                </c:pt>
                <c:pt idx="3160">
                  <c:v>1.5652296783543</c:v>
                </c:pt>
                <c:pt idx="3161">
                  <c:v>2.7184257862339698</c:v>
                </c:pt>
                <c:pt idx="3162">
                  <c:v>2.0226460371347899</c:v>
                </c:pt>
                <c:pt idx="3163">
                  <c:v>6.6248020256164803</c:v>
                </c:pt>
                <c:pt idx="3164">
                  <c:v>9.92435519311132E-2</c:v>
                </c:pt>
                <c:pt idx="3165">
                  <c:v>2.0199521259686102</c:v>
                </c:pt>
                <c:pt idx="3166">
                  <c:v>2.74906467565852</c:v>
                </c:pt>
                <c:pt idx="3167">
                  <c:v>4.7101102902663996</c:v>
                </c:pt>
                <c:pt idx="3168">
                  <c:v>6.8671552594931899</c:v>
                </c:pt>
                <c:pt idx="3169">
                  <c:v>3.8115710905414901</c:v>
                </c:pt>
                <c:pt idx="3170">
                  <c:v>4.2636988278639301</c:v>
                </c:pt>
                <c:pt idx="3171">
                  <c:v>2.1132711422188502</c:v>
                </c:pt>
                <c:pt idx="3172">
                  <c:v>2.59234811311299</c:v>
                </c:pt>
                <c:pt idx="3173">
                  <c:v>3.1710904831008002</c:v>
                </c:pt>
                <c:pt idx="3174">
                  <c:v>2.1275760288917001</c:v>
                </c:pt>
                <c:pt idx="3175">
                  <c:v>8.3162989907709193</c:v>
                </c:pt>
                <c:pt idx="3176">
                  <c:v>1.52936446886431</c:v>
                </c:pt>
                <c:pt idx="3177">
                  <c:v>7.0020789115363504</c:v>
                </c:pt>
                <c:pt idx="3178">
                  <c:v>2.0038348912286401</c:v>
                </c:pt>
                <c:pt idx="3179">
                  <c:v>3.53303866573206</c:v>
                </c:pt>
                <c:pt idx="3180">
                  <c:v>2.2084041739535301</c:v>
                </c:pt>
                <c:pt idx="3181">
                  <c:v>3.0289045832024399</c:v>
                </c:pt>
                <c:pt idx="3182">
                  <c:v>3.15120073854392</c:v>
                </c:pt>
                <c:pt idx="3183">
                  <c:v>6.6303687024347804</c:v>
                </c:pt>
                <c:pt idx="3184">
                  <c:v>2.0131113057724002</c:v>
                </c:pt>
                <c:pt idx="3185">
                  <c:v>3.2690694853114199</c:v>
                </c:pt>
                <c:pt idx="3186">
                  <c:v>7.58637648648644</c:v>
                </c:pt>
                <c:pt idx="3187">
                  <c:v>0.43577331231854299</c:v>
                </c:pt>
                <c:pt idx="3188">
                  <c:v>0.75265667534583303</c:v>
                </c:pt>
                <c:pt idx="3189">
                  <c:v>3.9721677472605199</c:v>
                </c:pt>
                <c:pt idx="3190">
                  <c:v>7.43512860020732</c:v>
                </c:pt>
                <c:pt idx="3191">
                  <c:v>2.9788048079151599</c:v>
                </c:pt>
                <c:pt idx="3192">
                  <c:v>1.7186565401311</c:v>
                </c:pt>
                <c:pt idx="3193">
                  <c:v>6.8260045413386203</c:v>
                </c:pt>
                <c:pt idx="3194">
                  <c:v>1.6606826725867101</c:v>
                </c:pt>
                <c:pt idx="3195">
                  <c:v>6.7710078209021898</c:v>
                </c:pt>
                <c:pt idx="3196">
                  <c:v>2.7349181124491899</c:v>
                </c:pt>
                <c:pt idx="3197">
                  <c:v>3.5595787397832801</c:v>
                </c:pt>
                <c:pt idx="3198">
                  <c:v>2.01321632557715</c:v>
                </c:pt>
                <c:pt idx="3199">
                  <c:v>8.5950210421085593</c:v>
                </c:pt>
                <c:pt idx="3200">
                  <c:v>1.8894512194854201</c:v>
                </c:pt>
                <c:pt idx="3201">
                  <c:v>7.7136317301370996</c:v>
                </c:pt>
                <c:pt idx="3202">
                  <c:v>6.8617390911126304</c:v>
                </c:pt>
                <c:pt idx="3203">
                  <c:v>6.6350507966687902</c:v>
                </c:pt>
                <c:pt idx="3204">
                  <c:v>4.8560785883058504</c:v>
                </c:pt>
                <c:pt idx="3205">
                  <c:v>0.95076263894540203</c:v>
                </c:pt>
                <c:pt idx="3206">
                  <c:v>2.0587388624643301</c:v>
                </c:pt>
                <c:pt idx="3207">
                  <c:v>3.4728399498532601</c:v>
                </c:pt>
                <c:pt idx="3208">
                  <c:v>7.9018651048194899</c:v>
                </c:pt>
                <c:pt idx="3209">
                  <c:v>4.2206373178907199</c:v>
                </c:pt>
                <c:pt idx="3210">
                  <c:v>4.0048584361805997</c:v>
                </c:pt>
                <c:pt idx="3211">
                  <c:v>3.01409285289516</c:v>
                </c:pt>
                <c:pt idx="3212">
                  <c:v>2.7547974455040101</c:v>
                </c:pt>
                <c:pt idx="3213">
                  <c:v>7.1289374332508499</c:v>
                </c:pt>
                <c:pt idx="3214">
                  <c:v>2.1212203789711102</c:v>
                </c:pt>
                <c:pt idx="3215">
                  <c:v>4.1533653959042596</c:v>
                </c:pt>
                <c:pt idx="3216">
                  <c:v>4.9502669660487397</c:v>
                </c:pt>
                <c:pt idx="3217">
                  <c:v>1.76663917734041</c:v>
                </c:pt>
                <c:pt idx="3218">
                  <c:v>2.6601125442999098</c:v>
                </c:pt>
                <c:pt idx="3219">
                  <c:v>5.2763847938617703</c:v>
                </c:pt>
                <c:pt idx="3220">
                  <c:v>1.38236360557709</c:v>
                </c:pt>
                <c:pt idx="3221">
                  <c:v>6.1299103992433697</c:v>
                </c:pt>
                <c:pt idx="3222">
                  <c:v>7.6941201345124099</c:v>
                </c:pt>
                <c:pt idx="3223">
                  <c:v>1.7066278892200899</c:v>
                </c:pt>
                <c:pt idx="3224">
                  <c:v>2.9524751450875701</c:v>
                </c:pt>
                <c:pt idx="3225">
                  <c:v>3.2969736804082399</c:v>
                </c:pt>
                <c:pt idx="3226">
                  <c:v>7.0004314347218202</c:v>
                </c:pt>
                <c:pt idx="3227">
                  <c:v>0.46636776540322</c:v>
                </c:pt>
                <c:pt idx="3228">
                  <c:v>7.0090049714984701</c:v>
                </c:pt>
                <c:pt idx="3229">
                  <c:v>7.0193236412112503</c:v>
                </c:pt>
                <c:pt idx="3230">
                  <c:v>2.1994242760749598</c:v>
                </c:pt>
                <c:pt idx="3231">
                  <c:v>3.5266714537992101</c:v>
                </c:pt>
                <c:pt idx="3232">
                  <c:v>7.0611910241423699</c:v>
                </c:pt>
                <c:pt idx="3233">
                  <c:v>3.87546575681441</c:v>
                </c:pt>
                <c:pt idx="3234">
                  <c:v>6.7525626492471096</c:v>
                </c:pt>
                <c:pt idx="3235">
                  <c:v>3.3647139567654798</c:v>
                </c:pt>
                <c:pt idx="3236">
                  <c:v>7.2122115666743101</c:v>
                </c:pt>
                <c:pt idx="3237">
                  <c:v>2.64847957746563</c:v>
                </c:pt>
                <c:pt idx="3238">
                  <c:v>3.7944699807933699</c:v>
                </c:pt>
                <c:pt idx="3239">
                  <c:v>1.46669440893471</c:v>
                </c:pt>
                <c:pt idx="3240">
                  <c:v>2.5267530712744901</c:v>
                </c:pt>
                <c:pt idx="3241">
                  <c:v>2.9541766220379699</c:v>
                </c:pt>
                <c:pt idx="3242">
                  <c:v>3.4210161751191399</c:v>
                </c:pt>
                <c:pt idx="3243">
                  <c:v>7.6086193031672602</c:v>
                </c:pt>
                <c:pt idx="3244">
                  <c:v>6.3963763859198899</c:v>
                </c:pt>
                <c:pt idx="3245">
                  <c:v>7.0334135814432104</c:v>
                </c:pt>
                <c:pt idx="3246">
                  <c:v>0.83837488181491804</c:v>
                </c:pt>
                <c:pt idx="3247">
                  <c:v>7.76724848120831</c:v>
                </c:pt>
                <c:pt idx="3248">
                  <c:v>1.2227849594182001</c:v>
                </c:pt>
                <c:pt idx="3249">
                  <c:v>7.6097238712772102</c:v>
                </c:pt>
                <c:pt idx="3250">
                  <c:v>7.4492777317286798</c:v>
                </c:pt>
                <c:pt idx="3251">
                  <c:v>0.95294304325594203</c:v>
                </c:pt>
                <c:pt idx="3252">
                  <c:v>4.2682786275698597</c:v>
                </c:pt>
                <c:pt idx="3253">
                  <c:v>3.1055082887111398</c:v>
                </c:pt>
                <c:pt idx="3254">
                  <c:v>1.5708972046599801</c:v>
                </c:pt>
                <c:pt idx="3255">
                  <c:v>1.70294544796489</c:v>
                </c:pt>
                <c:pt idx="3256">
                  <c:v>7.0751227833398698</c:v>
                </c:pt>
                <c:pt idx="3257">
                  <c:v>2.7774208148821602</c:v>
                </c:pt>
                <c:pt idx="3258">
                  <c:v>2.2343375177720799</c:v>
                </c:pt>
                <c:pt idx="3259">
                  <c:v>7.4692458632676999</c:v>
                </c:pt>
                <c:pt idx="3260">
                  <c:v>0.94400125966464798</c:v>
                </c:pt>
                <c:pt idx="3261">
                  <c:v>3.6565540654078199</c:v>
                </c:pt>
                <c:pt idx="3262">
                  <c:v>6.7165746737483802</c:v>
                </c:pt>
                <c:pt idx="3263">
                  <c:v>0.115813037544075</c:v>
                </c:pt>
                <c:pt idx="3264">
                  <c:v>3.2224333917857599</c:v>
                </c:pt>
                <c:pt idx="3265">
                  <c:v>2.5196751036599299</c:v>
                </c:pt>
                <c:pt idx="3266">
                  <c:v>7.6416179021730004</c:v>
                </c:pt>
                <c:pt idx="3267">
                  <c:v>6.3795114064105496</c:v>
                </c:pt>
                <c:pt idx="3268">
                  <c:v>8.0213359664050898</c:v>
                </c:pt>
                <c:pt idx="3269">
                  <c:v>4.31793253504296</c:v>
                </c:pt>
                <c:pt idx="3270">
                  <c:v>2.9614227606829302</c:v>
                </c:pt>
                <c:pt idx="3271">
                  <c:v>6.8567448747653996</c:v>
                </c:pt>
                <c:pt idx="3272">
                  <c:v>3.5585376946634</c:v>
                </c:pt>
                <c:pt idx="3273">
                  <c:v>2.0061587016709099</c:v>
                </c:pt>
                <c:pt idx="3274">
                  <c:v>6.2724723166407701</c:v>
                </c:pt>
                <c:pt idx="3275">
                  <c:v>7.1020252949261602</c:v>
                </c:pt>
                <c:pt idx="3276">
                  <c:v>6.1830119629183402</c:v>
                </c:pt>
                <c:pt idx="3277">
                  <c:v>1.58521229927608</c:v>
                </c:pt>
                <c:pt idx="3278">
                  <c:v>7.1048069709985704</c:v>
                </c:pt>
                <c:pt idx="3279">
                  <c:v>3.9775668318659099</c:v>
                </c:pt>
                <c:pt idx="3280">
                  <c:v>3.49118204217524</c:v>
                </c:pt>
                <c:pt idx="3281">
                  <c:v>0.48188673922043601</c:v>
                </c:pt>
                <c:pt idx="3282">
                  <c:v>6.6218337908606797</c:v>
                </c:pt>
                <c:pt idx="3283">
                  <c:v>2.0718704848543998</c:v>
                </c:pt>
                <c:pt idx="3284">
                  <c:v>7.4863598003590903</c:v>
                </c:pt>
                <c:pt idx="3285">
                  <c:v>6.8832335968046401</c:v>
                </c:pt>
                <c:pt idx="3286">
                  <c:v>3.2584488934031701</c:v>
                </c:pt>
                <c:pt idx="3287">
                  <c:v>7.5347852655966898</c:v>
                </c:pt>
                <c:pt idx="3288">
                  <c:v>7.2823297510381098</c:v>
                </c:pt>
                <c:pt idx="3289">
                  <c:v>3.2171663492181</c:v>
                </c:pt>
                <c:pt idx="3290">
                  <c:v>7.9681002066356799</c:v>
                </c:pt>
                <c:pt idx="3291">
                  <c:v>6.3791892641557997</c:v>
                </c:pt>
                <c:pt idx="3292">
                  <c:v>5.1785161323454902</c:v>
                </c:pt>
                <c:pt idx="3293">
                  <c:v>5.5273518913645701</c:v>
                </c:pt>
                <c:pt idx="3294">
                  <c:v>2.0673035105479598</c:v>
                </c:pt>
                <c:pt idx="3295">
                  <c:v>2.14951590622996</c:v>
                </c:pt>
                <c:pt idx="3296">
                  <c:v>6.7395312810813</c:v>
                </c:pt>
                <c:pt idx="3297">
                  <c:v>4.83145090662968</c:v>
                </c:pt>
                <c:pt idx="3298">
                  <c:v>6.5649494228823499</c:v>
                </c:pt>
                <c:pt idx="3299">
                  <c:v>6.8359856843652498</c:v>
                </c:pt>
                <c:pt idx="3300">
                  <c:v>2.8822345079448799</c:v>
                </c:pt>
                <c:pt idx="3301">
                  <c:v>4.7331774014105701</c:v>
                </c:pt>
                <c:pt idx="3302">
                  <c:v>3.8529750482310998</c:v>
                </c:pt>
                <c:pt idx="3303">
                  <c:v>0.42008634258071698</c:v>
                </c:pt>
                <c:pt idx="3304">
                  <c:v>3.2179178329660898</c:v>
                </c:pt>
                <c:pt idx="3305">
                  <c:v>3.29562149644011</c:v>
                </c:pt>
                <c:pt idx="3306">
                  <c:v>2.8961908891579902</c:v>
                </c:pt>
                <c:pt idx="3307">
                  <c:v>0.92199748912428503</c:v>
                </c:pt>
                <c:pt idx="3308">
                  <c:v>6.4344583547831702</c:v>
                </c:pt>
                <c:pt idx="3309">
                  <c:v>2.42799959603086</c:v>
                </c:pt>
                <c:pt idx="3310">
                  <c:v>6.2566351640937201</c:v>
                </c:pt>
                <c:pt idx="3311">
                  <c:v>3.5698935465267998</c:v>
                </c:pt>
                <c:pt idx="3312">
                  <c:v>6.7265855581721503</c:v>
                </c:pt>
                <c:pt idx="3313">
                  <c:v>3.3056613675893001</c:v>
                </c:pt>
                <c:pt idx="3314">
                  <c:v>3.1225162361749099</c:v>
                </c:pt>
                <c:pt idx="3315">
                  <c:v>6.9044632178218999</c:v>
                </c:pt>
                <c:pt idx="3316">
                  <c:v>1.56946050524653</c:v>
                </c:pt>
                <c:pt idx="3317">
                  <c:v>6.5326176179631998</c:v>
                </c:pt>
                <c:pt idx="3318">
                  <c:v>7.1008546383881503</c:v>
                </c:pt>
                <c:pt idx="3319">
                  <c:v>6.8262950410872696</c:v>
                </c:pt>
                <c:pt idx="3320">
                  <c:v>5.7371413387816803</c:v>
                </c:pt>
                <c:pt idx="3321">
                  <c:v>7.0717796173520799</c:v>
                </c:pt>
                <c:pt idx="3322">
                  <c:v>1.8299177100756201</c:v>
                </c:pt>
                <c:pt idx="3323">
                  <c:v>7.12823170507047</c:v>
                </c:pt>
                <c:pt idx="3324">
                  <c:v>7.2911273554785403</c:v>
                </c:pt>
                <c:pt idx="3325">
                  <c:v>5.78703951587008</c:v>
                </c:pt>
                <c:pt idx="3326">
                  <c:v>4.7070249223683804</c:v>
                </c:pt>
                <c:pt idx="3327">
                  <c:v>7.1027355186907197</c:v>
                </c:pt>
                <c:pt idx="3328">
                  <c:v>6.7488343682934104</c:v>
                </c:pt>
                <c:pt idx="3329">
                  <c:v>4.7007650592472796</c:v>
                </c:pt>
                <c:pt idx="3330">
                  <c:v>3.24202288312047</c:v>
                </c:pt>
                <c:pt idx="3331">
                  <c:v>1.4913283371331201</c:v>
                </c:pt>
                <c:pt idx="3332">
                  <c:v>7.1208763339501999</c:v>
                </c:pt>
                <c:pt idx="3333">
                  <c:v>5.7486470642555396</c:v>
                </c:pt>
                <c:pt idx="3334">
                  <c:v>0.64787277997568704</c:v>
                </c:pt>
                <c:pt idx="3335">
                  <c:v>6.5632226446928099</c:v>
                </c:pt>
                <c:pt idx="3336">
                  <c:v>7.5442689080439802</c:v>
                </c:pt>
                <c:pt idx="3337">
                  <c:v>3.1717013410299302</c:v>
                </c:pt>
                <c:pt idx="3338">
                  <c:v>2.2180707235334598</c:v>
                </c:pt>
                <c:pt idx="3339">
                  <c:v>2.0626067363079699</c:v>
                </c:pt>
                <c:pt idx="3340">
                  <c:v>1.3187641129821801</c:v>
                </c:pt>
                <c:pt idx="3341">
                  <c:v>2.2967108173222699</c:v>
                </c:pt>
                <c:pt idx="3342">
                  <c:v>5.6887685782306203</c:v>
                </c:pt>
                <c:pt idx="3343">
                  <c:v>2.0419182634957398</c:v>
                </c:pt>
                <c:pt idx="3344">
                  <c:v>1.6095681183864801</c:v>
                </c:pt>
                <c:pt idx="3345">
                  <c:v>4.14844855774151</c:v>
                </c:pt>
                <c:pt idx="3346">
                  <c:v>2.6722063738490101</c:v>
                </c:pt>
                <c:pt idx="3347">
                  <c:v>0.23964172049374499</c:v>
                </c:pt>
                <c:pt idx="3348">
                  <c:v>5.9869614774112598</c:v>
                </c:pt>
                <c:pt idx="3349">
                  <c:v>6.9939403689941901</c:v>
                </c:pt>
                <c:pt idx="3350">
                  <c:v>3.5913668223272199</c:v>
                </c:pt>
                <c:pt idx="3351">
                  <c:v>2.21440263235493</c:v>
                </c:pt>
                <c:pt idx="3352">
                  <c:v>3.9339736151628202</c:v>
                </c:pt>
                <c:pt idx="3353">
                  <c:v>7.7172624001621504</c:v>
                </c:pt>
                <c:pt idx="3354">
                  <c:v>3.7652434293424601</c:v>
                </c:pt>
                <c:pt idx="3355">
                  <c:v>7.1157672798423102</c:v>
                </c:pt>
                <c:pt idx="3356">
                  <c:v>2.48798004239148</c:v>
                </c:pt>
                <c:pt idx="3357">
                  <c:v>2.9880692962142499</c:v>
                </c:pt>
                <c:pt idx="3358">
                  <c:v>3.1586615979851702</c:v>
                </c:pt>
                <c:pt idx="3359">
                  <c:v>2.7263433644397002</c:v>
                </c:pt>
                <c:pt idx="3360">
                  <c:v>7.4813419391709903</c:v>
                </c:pt>
                <c:pt idx="3361">
                  <c:v>1.8639329235137501</c:v>
                </c:pt>
                <c:pt idx="3362">
                  <c:v>5.6694291613171401</c:v>
                </c:pt>
                <c:pt idx="3363">
                  <c:v>2.3145487734497499</c:v>
                </c:pt>
                <c:pt idx="3364">
                  <c:v>6.9952168193357398</c:v>
                </c:pt>
                <c:pt idx="3365">
                  <c:v>3.0686659611215301</c:v>
                </c:pt>
                <c:pt idx="3366">
                  <c:v>1.6055890447913901</c:v>
                </c:pt>
                <c:pt idx="3367">
                  <c:v>2.6152492222856698</c:v>
                </c:pt>
                <c:pt idx="3368">
                  <c:v>6.7097838602107096</c:v>
                </c:pt>
                <c:pt idx="3369">
                  <c:v>3.1562268317225599</c:v>
                </c:pt>
                <c:pt idx="3370">
                  <c:v>1.1777162528837499</c:v>
                </c:pt>
                <c:pt idx="3371">
                  <c:v>4.3886532753942102</c:v>
                </c:pt>
                <c:pt idx="3372">
                  <c:v>5.8384796583900798</c:v>
                </c:pt>
                <c:pt idx="3373">
                  <c:v>7.1952821082607503</c:v>
                </c:pt>
                <c:pt idx="3374">
                  <c:v>2.8666500638759298</c:v>
                </c:pt>
                <c:pt idx="3375">
                  <c:v>7.0885500800497203</c:v>
                </c:pt>
                <c:pt idx="3376">
                  <c:v>3.0913461330410801</c:v>
                </c:pt>
                <c:pt idx="3377">
                  <c:v>6.1580947994507502</c:v>
                </c:pt>
                <c:pt idx="3378">
                  <c:v>2.8567745051206699</c:v>
                </c:pt>
                <c:pt idx="3379">
                  <c:v>2.59119571388102</c:v>
                </c:pt>
                <c:pt idx="3380">
                  <c:v>3.8943462710683301</c:v>
                </c:pt>
                <c:pt idx="3381">
                  <c:v>6.9820844505499498</c:v>
                </c:pt>
                <c:pt idx="3382">
                  <c:v>2.5709794051935</c:v>
                </c:pt>
                <c:pt idx="3383">
                  <c:v>4.3331218989132898</c:v>
                </c:pt>
                <c:pt idx="3384">
                  <c:v>6.9916014571772198</c:v>
                </c:pt>
                <c:pt idx="3385">
                  <c:v>2.3721514989624302</c:v>
                </c:pt>
                <c:pt idx="3386">
                  <c:v>8.6607101533630608</c:v>
                </c:pt>
                <c:pt idx="3387">
                  <c:v>4.0906924351994096</c:v>
                </c:pt>
                <c:pt idx="3388">
                  <c:v>3.5990057085539</c:v>
                </c:pt>
                <c:pt idx="3389">
                  <c:v>2.8488682675494701</c:v>
                </c:pt>
                <c:pt idx="3390">
                  <c:v>7.3573387169246098</c:v>
                </c:pt>
                <c:pt idx="3391">
                  <c:v>6.9088843858899001</c:v>
                </c:pt>
                <c:pt idx="3392">
                  <c:v>6.5599082496925103</c:v>
                </c:pt>
                <c:pt idx="3393">
                  <c:v>1.0132565410330101</c:v>
                </c:pt>
                <c:pt idx="3394">
                  <c:v>1.53424049004356</c:v>
                </c:pt>
                <c:pt idx="3395">
                  <c:v>2.3982156228885199</c:v>
                </c:pt>
                <c:pt idx="3396">
                  <c:v>6.2415641200359602</c:v>
                </c:pt>
                <c:pt idx="3397">
                  <c:v>7.4917025420916996</c:v>
                </c:pt>
                <c:pt idx="3398">
                  <c:v>6.72550187895847</c:v>
                </c:pt>
                <c:pt idx="3399">
                  <c:v>3.0461904001410698</c:v>
                </c:pt>
                <c:pt idx="3400">
                  <c:v>5.8483088821997899</c:v>
                </c:pt>
                <c:pt idx="3401">
                  <c:v>2.4308262237528302</c:v>
                </c:pt>
                <c:pt idx="3402">
                  <c:v>6.4537934623425501</c:v>
                </c:pt>
                <c:pt idx="3403">
                  <c:v>6.3685090118742602</c:v>
                </c:pt>
                <c:pt idx="3404">
                  <c:v>-0.13743856637596399</c:v>
                </c:pt>
                <c:pt idx="3405">
                  <c:v>3.0055675518741101</c:v>
                </c:pt>
                <c:pt idx="3406">
                  <c:v>8.8186208883598702</c:v>
                </c:pt>
                <c:pt idx="3407">
                  <c:v>-0.336671550507391</c:v>
                </c:pt>
                <c:pt idx="3408">
                  <c:v>1.7177215726781201</c:v>
                </c:pt>
                <c:pt idx="3409">
                  <c:v>1.79713518374443</c:v>
                </c:pt>
                <c:pt idx="3410">
                  <c:v>0.53370559119496397</c:v>
                </c:pt>
                <c:pt idx="3411">
                  <c:v>2.78124651047218</c:v>
                </c:pt>
                <c:pt idx="3412">
                  <c:v>2.2157082764224199</c:v>
                </c:pt>
                <c:pt idx="3413">
                  <c:v>2.98323258651476</c:v>
                </c:pt>
                <c:pt idx="3414">
                  <c:v>4.3431091879281398</c:v>
                </c:pt>
                <c:pt idx="3415">
                  <c:v>3.1423529776722798</c:v>
                </c:pt>
                <c:pt idx="3416">
                  <c:v>1.1755750393933899</c:v>
                </c:pt>
                <c:pt idx="3417">
                  <c:v>0.46850654196324298</c:v>
                </c:pt>
                <c:pt idx="3418">
                  <c:v>5.3066803577774904</c:v>
                </c:pt>
                <c:pt idx="3419">
                  <c:v>4.5622289482524998</c:v>
                </c:pt>
                <c:pt idx="3420">
                  <c:v>2.461498165359</c:v>
                </c:pt>
                <c:pt idx="3421">
                  <c:v>6.7803384982392698</c:v>
                </c:pt>
                <c:pt idx="3422">
                  <c:v>4.1338757311121102</c:v>
                </c:pt>
                <c:pt idx="3423">
                  <c:v>2.8434171344158301</c:v>
                </c:pt>
                <c:pt idx="3424">
                  <c:v>6.4572485491577201</c:v>
                </c:pt>
                <c:pt idx="3425">
                  <c:v>2.83801534874349</c:v>
                </c:pt>
                <c:pt idx="3426">
                  <c:v>1.6316154974754999</c:v>
                </c:pt>
                <c:pt idx="3427">
                  <c:v>6.9608551016144</c:v>
                </c:pt>
                <c:pt idx="3428">
                  <c:v>2.7144416284917599</c:v>
                </c:pt>
                <c:pt idx="3429">
                  <c:v>4.3457129670156096</c:v>
                </c:pt>
                <c:pt idx="3430">
                  <c:v>7.2044544298714897</c:v>
                </c:pt>
                <c:pt idx="3431">
                  <c:v>3.7987243884294601</c:v>
                </c:pt>
                <c:pt idx="3432">
                  <c:v>3.4525972005983099</c:v>
                </c:pt>
                <c:pt idx="3433">
                  <c:v>7.8256594703527904</c:v>
                </c:pt>
                <c:pt idx="3434">
                  <c:v>2.00813051727823</c:v>
                </c:pt>
                <c:pt idx="3435">
                  <c:v>4.2396008743404199</c:v>
                </c:pt>
                <c:pt idx="3436">
                  <c:v>6.8349876419166602</c:v>
                </c:pt>
                <c:pt idx="3437">
                  <c:v>6.4761014028243196</c:v>
                </c:pt>
                <c:pt idx="3438">
                  <c:v>6.7785696266702704</c:v>
                </c:pt>
                <c:pt idx="3439">
                  <c:v>2.1445900907911102</c:v>
                </c:pt>
                <c:pt idx="3440">
                  <c:v>7.4838831586666403</c:v>
                </c:pt>
                <c:pt idx="3441">
                  <c:v>2.3602604039400998</c:v>
                </c:pt>
                <c:pt idx="3442">
                  <c:v>0.71862165159803704</c:v>
                </c:pt>
                <c:pt idx="3443">
                  <c:v>1.94219078408073</c:v>
                </c:pt>
                <c:pt idx="3444">
                  <c:v>3.86237412719839</c:v>
                </c:pt>
                <c:pt idx="3445">
                  <c:v>1.0101803037219601</c:v>
                </c:pt>
                <c:pt idx="3446">
                  <c:v>2.1382366253879401</c:v>
                </c:pt>
                <c:pt idx="3447">
                  <c:v>2.34992584040066</c:v>
                </c:pt>
                <c:pt idx="3448">
                  <c:v>3.29896486772566</c:v>
                </c:pt>
                <c:pt idx="3449">
                  <c:v>3.5286560510857399</c:v>
                </c:pt>
                <c:pt idx="3450">
                  <c:v>3.50909781034879</c:v>
                </c:pt>
                <c:pt idx="3451">
                  <c:v>3.0237939960170599</c:v>
                </c:pt>
                <c:pt idx="3452">
                  <c:v>3.1541441279110498</c:v>
                </c:pt>
                <c:pt idx="3453">
                  <c:v>6.4636992135114699</c:v>
                </c:pt>
                <c:pt idx="3454">
                  <c:v>1.4831936596483899</c:v>
                </c:pt>
                <c:pt idx="3455">
                  <c:v>3.3162852478248901</c:v>
                </c:pt>
                <c:pt idx="3456">
                  <c:v>2.2257113964145501</c:v>
                </c:pt>
                <c:pt idx="3457">
                  <c:v>6.6152777835170404</c:v>
                </c:pt>
                <c:pt idx="3458">
                  <c:v>8.3631720076900701E-2</c:v>
                </c:pt>
                <c:pt idx="3459">
                  <c:v>2.9530702746978399</c:v>
                </c:pt>
                <c:pt idx="3460">
                  <c:v>6.7101425584874903</c:v>
                </c:pt>
                <c:pt idx="3461">
                  <c:v>6.026974369006</c:v>
                </c:pt>
                <c:pt idx="3462">
                  <c:v>0.66579139015573696</c:v>
                </c:pt>
                <c:pt idx="3463">
                  <c:v>7.0892376567869899</c:v>
                </c:pt>
                <c:pt idx="3464">
                  <c:v>3.7795096974403499</c:v>
                </c:pt>
                <c:pt idx="3465">
                  <c:v>1.20923371189894</c:v>
                </c:pt>
                <c:pt idx="3466">
                  <c:v>6.70106653462196</c:v>
                </c:pt>
                <c:pt idx="3467">
                  <c:v>5.1064567860320897</c:v>
                </c:pt>
                <c:pt idx="3468">
                  <c:v>1.23719360469896</c:v>
                </c:pt>
                <c:pt idx="3469">
                  <c:v>7.0806177567778104</c:v>
                </c:pt>
                <c:pt idx="3470">
                  <c:v>2.0275008991305299</c:v>
                </c:pt>
                <c:pt idx="3471">
                  <c:v>-0.25429333111993602</c:v>
                </c:pt>
                <c:pt idx="3472">
                  <c:v>2.8838133356918698</c:v>
                </c:pt>
                <c:pt idx="3473">
                  <c:v>6.9995328455348398</c:v>
                </c:pt>
                <c:pt idx="3474">
                  <c:v>7.2455594786173902</c:v>
                </c:pt>
                <c:pt idx="3475">
                  <c:v>1.59038568016693</c:v>
                </c:pt>
                <c:pt idx="3476">
                  <c:v>1.00438389499411</c:v>
                </c:pt>
                <c:pt idx="3477">
                  <c:v>1.9777874548627901</c:v>
                </c:pt>
                <c:pt idx="3478">
                  <c:v>6.9409930245593898</c:v>
                </c:pt>
                <c:pt idx="3479">
                  <c:v>7.05833930203422</c:v>
                </c:pt>
                <c:pt idx="3480">
                  <c:v>1.8858467240341401</c:v>
                </c:pt>
                <c:pt idx="3481">
                  <c:v>3.6380722297844201</c:v>
                </c:pt>
                <c:pt idx="3482">
                  <c:v>6.5627766626590001</c:v>
                </c:pt>
                <c:pt idx="3483">
                  <c:v>1.60581349151527</c:v>
                </c:pt>
                <c:pt idx="3484">
                  <c:v>1.9824000418613801</c:v>
                </c:pt>
                <c:pt idx="3485">
                  <c:v>3.9614382344808701</c:v>
                </c:pt>
                <c:pt idx="3486">
                  <c:v>3.4290478049507902</c:v>
                </c:pt>
                <c:pt idx="3487">
                  <c:v>3.4202148026022501</c:v>
                </c:pt>
                <c:pt idx="3488">
                  <c:v>3.12693300345064</c:v>
                </c:pt>
                <c:pt idx="3489">
                  <c:v>7.8297588068128601</c:v>
                </c:pt>
                <c:pt idx="3490">
                  <c:v>1.4376530528665299</c:v>
                </c:pt>
                <c:pt idx="3491">
                  <c:v>7.46988285361968</c:v>
                </c:pt>
                <c:pt idx="3492">
                  <c:v>2.3354940489881799</c:v>
                </c:pt>
                <c:pt idx="3493">
                  <c:v>7.0553898755146296</c:v>
                </c:pt>
                <c:pt idx="3494">
                  <c:v>0.23022919114863699</c:v>
                </c:pt>
                <c:pt idx="3495">
                  <c:v>1.90215793289501</c:v>
                </c:pt>
                <c:pt idx="3496">
                  <c:v>2.45112768106278</c:v>
                </c:pt>
                <c:pt idx="3497">
                  <c:v>0.58885673706835495</c:v>
                </c:pt>
                <c:pt idx="3498">
                  <c:v>6.8849217415955497</c:v>
                </c:pt>
                <c:pt idx="3499">
                  <c:v>3.2851476430111699</c:v>
                </c:pt>
                <c:pt idx="3500">
                  <c:v>2.0037410361800201</c:v>
                </c:pt>
                <c:pt idx="3501">
                  <c:v>1.29175418639746</c:v>
                </c:pt>
                <c:pt idx="3502">
                  <c:v>0.17895516698226999</c:v>
                </c:pt>
                <c:pt idx="3503">
                  <c:v>1.9845396761573399</c:v>
                </c:pt>
                <c:pt idx="3504">
                  <c:v>1.84715110364232</c:v>
                </c:pt>
                <c:pt idx="3505">
                  <c:v>6.7060438577560504</c:v>
                </c:pt>
                <c:pt idx="3506">
                  <c:v>6.7582468858659404</c:v>
                </c:pt>
                <c:pt idx="3507">
                  <c:v>6.6703682059839</c:v>
                </c:pt>
                <c:pt idx="3508">
                  <c:v>3.7524290405926402</c:v>
                </c:pt>
                <c:pt idx="3509">
                  <c:v>6.1822472602930301</c:v>
                </c:pt>
                <c:pt idx="3510">
                  <c:v>2.6813404338943601</c:v>
                </c:pt>
                <c:pt idx="3511">
                  <c:v>7.4010610047754</c:v>
                </c:pt>
                <c:pt idx="3512">
                  <c:v>3.0141581282919199</c:v>
                </c:pt>
                <c:pt idx="3513">
                  <c:v>2.62923665243851</c:v>
                </c:pt>
                <c:pt idx="3514">
                  <c:v>1.77761819359406</c:v>
                </c:pt>
                <c:pt idx="3515">
                  <c:v>0.16518715024344199</c:v>
                </c:pt>
                <c:pt idx="3516">
                  <c:v>7.06379092585974</c:v>
                </c:pt>
                <c:pt idx="3517">
                  <c:v>4.0780395437546799</c:v>
                </c:pt>
                <c:pt idx="3518">
                  <c:v>3.84863966065857</c:v>
                </c:pt>
                <c:pt idx="3519">
                  <c:v>7.7675054109480302</c:v>
                </c:pt>
                <c:pt idx="3520">
                  <c:v>6.9536802285391701</c:v>
                </c:pt>
                <c:pt idx="3521">
                  <c:v>6.5278647057830899</c:v>
                </c:pt>
                <c:pt idx="3522">
                  <c:v>1.9314535148779299</c:v>
                </c:pt>
                <c:pt idx="3523">
                  <c:v>3.8913129126461401</c:v>
                </c:pt>
                <c:pt idx="3524">
                  <c:v>6.2915949436734797</c:v>
                </c:pt>
                <c:pt idx="3525">
                  <c:v>2.2501133687174901</c:v>
                </c:pt>
                <c:pt idx="3526">
                  <c:v>3.4503005827736399</c:v>
                </c:pt>
                <c:pt idx="3527">
                  <c:v>2.3232064097680101</c:v>
                </c:pt>
                <c:pt idx="3528">
                  <c:v>0.249864477773935</c:v>
                </c:pt>
                <c:pt idx="3529">
                  <c:v>2.3838659412772598</c:v>
                </c:pt>
                <c:pt idx="3530">
                  <c:v>4.9797243079119902</c:v>
                </c:pt>
                <c:pt idx="3531">
                  <c:v>6.6350082238737</c:v>
                </c:pt>
                <c:pt idx="3532">
                  <c:v>0.79519994383420201</c:v>
                </c:pt>
                <c:pt idx="3533">
                  <c:v>6.7820836838051903</c:v>
                </c:pt>
                <c:pt idx="3534">
                  <c:v>3.8691490446450798</c:v>
                </c:pt>
                <c:pt idx="3535">
                  <c:v>1.5127659486640099</c:v>
                </c:pt>
                <c:pt idx="3536">
                  <c:v>1.99522049591609</c:v>
                </c:pt>
                <c:pt idx="3537">
                  <c:v>7.3223665613018101</c:v>
                </c:pt>
                <c:pt idx="3538">
                  <c:v>7.0347980374061896</c:v>
                </c:pt>
                <c:pt idx="3539">
                  <c:v>6.8488526855937097</c:v>
                </c:pt>
                <c:pt idx="3540">
                  <c:v>0.47869025305854401</c:v>
                </c:pt>
                <c:pt idx="3541">
                  <c:v>2.1939660587085799</c:v>
                </c:pt>
                <c:pt idx="3542">
                  <c:v>1.9705478270182299</c:v>
                </c:pt>
                <c:pt idx="3543">
                  <c:v>4.7239510488721903</c:v>
                </c:pt>
                <c:pt idx="3544">
                  <c:v>2.8129350846363201</c:v>
                </c:pt>
                <c:pt idx="3545">
                  <c:v>7.1673063835317503</c:v>
                </c:pt>
                <c:pt idx="3546">
                  <c:v>4.3469901430776003</c:v>
                </c:pt>
                <c:pt idx="3547">
                  <c:v>3.9997673650775698</c:v>
                </c:pt>
                <c:pt idx="3548">
                  <c:v>1.5272090508048899</c:v>
                </c:pt>
                <c:pt idx="3549">
                  <c:v>7.2217234643970203</c:v>
                </c:pt>
                <c:pt idx="3550">
                  <c:v>3.6220586864556901</c:v>
                </c:pt>
                <c:pt idx="3551">
                  <c:v>2.9861127232072202</c:v>
                </c:pt>
                <c:pt idx="3552">
                  <c:v>4.5732657981083404</c:v>
                </c:pt>
                <c:pt idx="3553">
                  <c:v>2.9490118135730499</c:v>
                </c:pt>
                <c:pt idx="3554">
                  <c:v>3.6014526647854002</c:v>
                </c:pt>
                <c:pt idx="3555">
                  <c:v>4.8317414028794596</c:v>
                </c:pt>
                <c:pt idx="3556">
                  <c:v>6.9067448429116496</c:v>
                </c:pt>
                <c:pt idx="3557">
                  <c:v>8.34736003312889</c:v>
                </c:pt>
                <c:pt idx="3558">
                  <c:v>3.9623828834131198</c:v>
                </c:pt>
                <c:pt idx="3559">
                  <c:v>2.8840011539347099</c:v>
                </c:pt>
                <c:pt idx="3560">
                  <c:v>6.7148725082168603</c:v>
                </c:pt>
                <c:pt idx="3561">
                  <c:v>4.4494500020319698</c:v>
                </c:pt>
                <c:pt idx="3562">
                  <c:v>8.0518812531386192</c:v>
                </c:pt>
                <c:pt idx="3563">
                  <c:v>1.56664775499966</c:v>
                </c:pt>
                <c:pt idx="3564">
                  <c:v>3.65753647443541</c:v>
                </c:pt>
                <c:pt idx="3565">
                  <c:v>3.64974471235216</c:v>
                </c:pt>
                <c:pt idx="3566">
                  <c:v>2.8151497284451099</c:v>
                </c:pt>
                <c:pt idx="3567">
                  <c:v>3.9957936048686999</c:v>
                </c:pt>
                <c:pt idx="3568">
                  <c:v>7.5976013142009897</c:v>
                </c:pt>
                <c:pt idx="3569">
                  <c:v>2.2332522879930399</c:v>
                </c:pt>
                <c:pt idx="3570">
                  <c:v>2.66315455202195</c:v>
                </c:pt>
                <c:pt idx="3571">
                  <c:v>6.3878235290346401</c:v>
                </c:pt>
                <c:pt idx="3572">
                  <c:v>7.1222940512146904</c:v>
                </c:pt>
                <c:pt idx="3573">
                  <c:v>3.5162869847245899</c:v>
                </c:pt>
                <c:pt idx="3574">
                  <c:v>3.9772161097684302</c:v>
                </c:pt>
                <c:pt idx="3575">
                  <c:v>1.4173743242282399</c:v>
                </c:pt>
                <c:pt idx="3576">
                  <c:v>2.2926522332166401</c:v>
                </c:pt>
                <c:pt idx="3577">
                  <c:v>1.8990380787318799</c:v>
                </c:pt>
                <c:pt idx="3578">
                  <c:v>2.4306934886778802</c:v>
                </c:pt>
                <c:pt idx="3579">
                  <c:v>2.9521988703895001</c:v>
                </c:pt>
                <c:pt idx="3580">
                  <c:v>1.3078876779288</c:v>
                </c:pt>
                <c:pt idx="3581">
                  <c:v>2.9690625043980798</c:v>
                </c:pt>
                <c:pt idx="3582">
                  <c:v>2.0183114268575602</c:v>
                </c:pt>
                <c:pt idx="3583">
                  <c:v>7.0599176413102498</c:v>
                </c:pt>
                <c:pt idx="3584">
                  <c:v>4.29070059125619</c:v>
                </c:pt>
                <c:pt idx="3585">
                  <c:v>2.9467413950990302</c:v>
                </c:pt>
                <c:pt idx="3586">
                  <c:v>4.9936123070965497</c:v>
                </c:pt>
                <c:pt idx="3587">
                  <c:v>1.3345266395861799</c:v>
                </c:pt>
                <c:pt idx="3588">
                  <c:v>4.7231996631576596</c:v>
                </c:pt>
                <c:pt idx="3589">
                  <c:v>4.0423548108940901</c:v>
                </c:pt>
                <c:pt idx="3590">
                  <c:v>1.22398912369196</c:v>
                </c:pt>
                <c:pt idx="3591">
                  <c:v>7.3066199722833503</c:v>
                </c:pt>
                <c:pt idx="3592">
                  <c:v>4.5478706422983102</c:v>
                </c:pt>
                <c:pt idx="3593">
                  <c:v>3.18204783485844</c:v>
                </c:pt>
                <c:pt idx="3594">
                  <c:v>7.7843294527003097</c:v>
                </c:pt>
                <c:pt idx="3595">
                  <c:v>2.55678802171508</c:v>
                </c:pt>
                <c:pt idx="3596">
                  <c:v>3.91493575477844</c:v>
                </c:pt>
                <c:pt idx="3597">
                  <c:v>2.5034269045478901</c:v>
                </c:pt>
                <c:pt idx="3598">
                  <c:v>3.0931820643143499</c:v>
                </c:pt>
                <c:pt idx="3599">
                  <c:v>0.35563096686745599</c:v>
                </c:pt>
                <c:pt idx="3600">
                  <c:v>1.9806467020444001</c:v>
                </c:pt>
                <c:pt idx="3601">
                  <c:v>0.60504882349199796</c:v>
                </c:pt>
                <c:pt idx="3602">
                  <c:v>2.0622743592644399</c:v>
                </c:pt>
                <c:pt idx="3603">
                  <c:v>5.2991649087347801</c:v>
                </c:pt>
                <c:pt idx="3604">
                  <c:v>1.1483690909928601</c:v>
                </c:pt>
                <c:pt idx="3605">
                  <c:v>3.3371122859855502</c:v>
                </c:pt>
                <c:pt idx="3606">
                  <c:v>3.2119489877356</c:v>
                </c:pt>
                <c:pt idx="3607">
                  <c:v>2.10529425962988</c:v>
                </c:pt>
                <c:pt idx="3608">
                  <c:v>4.0581960521919598</c:v>
                </c:pt>
                <c:pt idx="3609">
                  <c:v>1.2292763247551199</c:v>
                </c:pt>
                <c:pt idx="3610">
                  <c:v>2.5684163317162199</c:v>
                </c:pt>
                <c:pt idx="3611">
                  <c:v>4.2397449681305597</c:v>
                </c:pt>
                <c:pt idx="3612">
                  <c:v>7.0017797966674404</c:v>
                </c:pt>
                <c:pt idx="3613">
                  <c:v>7.7269937237572197</c:v>
                </c:pt>
                <c:pt idx="3614">
                  <c:v>4.4300648273725596</c:v>
                </c:pt>
                <c:pt idx="3615">
                  <c:v>1.3173105693923499</c:v>
                </c:pt>
                <c:pt idx="3616">
                  <c:v>7.4447686788385798</c:v>
                </c:pt>
                <c:pt idx="3617">
                  <c:v>3.46681031094273</c:v>
                </c:pt>
                <c:pt idx="3618">
                  <c:v>6.0865644603271702</c:v>
                </c:pt>
                <c:pt idx="3619">
                  <c:v>2.7262627818853602</c:v>
                </c:pt>
                <c:pt idx="3620">
                  <c:v>6.5186546852563998</c:v>
                </c:pt>
                <c:pt idx="3621">
                  <c:v>3.7666996848834202</c:v>
                </c:pt>
                <c:pt idx="3622">
                  <c:v>8.0953942195944908</c:v>
                </c:pt>
                <c:pt idx="3623">
                  <c:v>4.0720344006450002</c:v>
                </c:pt>
                <c:pt idx="3624">
                  <c:v>3.0439113031787</c:v>
                </c:pt>
                <c:pt idx="3625">
                  <c:v>2.6389970423841098</c:v>
                </c:pt>
                <c:pt idx="3626">
                  <c:v>2.9208496416661802</c:v>
                </c:pt>
                <c:pt idx="3627">
                  <c:v>3.0494231159518201</c:v>
                </c:pt>
                <c:pt idx="3628">
                  <c:v>7.3947613538307202</c:v>
                </c:pt>
                <c:pt idx="3629">
                  <c:v>7.4562650779204196</c:v>
                </c:pt>
                <c:pt idx="3630">
                  <c:v>1.07842635071221</c:v>
                </c:pt>
                <c:pt idx="3631">
                  <c:v>4.3864709351942297</c:v>
                </c:pt>
                <c:pt idx="3632">
                  <c:v>1.57621576782909</c:v>
                </c:pt>
                <c:pt idx="3633">
                  <c:v>5.6089351240554297</c:v>
                </c:pt>
                <c:pt idx="3634">
                  <c:v>-0.122343733726618</c:v>
                </c:pt>
                <c:pt idx="3635">
                  <c:v>7.3319765033428101</c:v>
                </c:pt>
                <c:pt idx="3636">
                  <c:v>7.0324665847358698</c:v>
                </c:pt>
                <c:pt idx="3637">
                  <c:v>6.5553858457967804</c:v>
                </c:pt>
                <c:pt idx="3638">
                  <c:v>1.1149522584555001</c:v>
                </c:pt>
                <c:pt idx="3639">
                  <c:v>7.3976906158753604</c:v>
                </c:pt>
                <c:pt idx="3640">
                  <c:v>2.8442574368177702</c:v>
                </c:pt>
                <c:pt idx="3641">
                  <c:v>6.8326329493867197</c:v>
                </c:pt>
                <c:pt idx="3642">
                  <c:v>7.0165120744269904</c:v>
                </c:pt>
                <c:pt idx="3643">
                  <c:v>5.7910166009982298</c:v>
                </c:pt>
                <c:pt idx="3644">
                  <c:v>6.6417973674118702</c:v>
                </c:pt>
                <c:pt idx="3645">
                  <c:v>3.3888433845424402</c:v>
                </c:pt>
                <c:pt idx="3646">
                  <c:v>2.3514588778394501</c:v>
                </c:pt>
                <c:pt idx="3647">
                  <c:v>4.34337707257336</c:v>
                </c:pt>
                <c:pt idx="3648">
                  <c:v>2.7570150038669698</c:v>
                </c:pt>
                <c:pt idx="3649">
                  <c:v>7.0658035653214801</c:v>
                </c:pt>
                <c:pt idx="3650">
                  <c:v>6.9167037892988503</c:v>
                </c:pt>
                <c:pt idx="3651">
                  <c:v>2.6142490739571298</c:v>
                </c:pt>
                <c:pt idx="3652">
                  <c:v>1.96483385993935</c:v>
                </c:pt>
                <c:pt idx="3653">
                  <c:v>6.8378388644251604</c:v>
                </c:pt>
                <c:pt idx="3654">
                  <c:v>2.1196874130646401</c:v>
                </c:pt>
                <c:pt idx="3655">
                  <c:v>3.94584549409005</c:v>
                </c:pt>
                <c:pt idx="3656">
                  <c:v>2.7902603460906299</c:v>
                </c:pt>
                <c:pt idx="3657">
                  <c:v>3.4494032097981302</c:v>
                </c:pt>
                <c:pt idx="3658">
                  <c:v>2.7062985201008498</c:v>
                </c:pt>
                <c:pt idx="3659">
                  <c:v>3.0945324324184602</c:v>
                </c:pt>
                <c:pt idx="3660">
                  <c:v>1.6040436116266099</c:v>
                </c:pt>
                <c:pt idx="3661">
                  <c:v>7.6248761137261196</c:v>
                </c:pt>
                <c:pt idx="3662">
                  <c:v>0.37954387925648703</c:v>
                </c:pt>
                <c:pt idx="3663">
                  <c:v>3.0805678347888201</c:v>
                </c:pt>
                <c:pt idx="3664">
                  <c:v>5.7738137348706102</c:v>
                </c:pt>
                <c:pt idx="3665">
                  <c:v>7.0231485387624799</c:v>
                </c:pt>
                <c:pt idx="3666">
                  <c:v>6.0743004371204901</c:v>
                </c:pt>
                <c:pt idx="3667">
                  <c:v>4.8187468613045397</c:v>
                </c:pt>
                <c:pt idx="3668">
                  <c:v>2.0502208202131902</c:v>
                </c:pt>
                <c:pt idx="3669">
                  <c:v>1.7010067989691799</c:v>
                </c:pt>
                <c:pt idx="3670">
                  <c:v>6.7511165088407203</c:v>
                </c:pt>
                <c:pt idx="3671">
                  <c:v>2.4151518262654901</c:v>
                </c:pt>
                <c:pt idx="3672">
                  <c:v>1.56902595049347</c:v>
                </c:pt>
                <c:pt idx="3673">
                  <c:v>3.4737080034883498</c:v>
                </c:pt>
                <c:pt idx="3674">
                  <c:v>0.54755443916527502</c:v>
                </c:pt>
                <c:pt idx="3675">
                  <c:v>7.5040178594968596</c:v>
                </c:pt>
                <c:pt idx="3676">
                  <c:v>3.8810730359421801</c:v>
                </c:pt>
                <c:pt idx="3677">
                  <c:v>6.5878611102879896</c:v>
                </c:pt>
                <c:pt idx="3678">
                  <c:v>1.5213022945652199</c:v>
                </c:pt>
                <c:pt idx="3679">
                  <c:v>1.82320179101369</c:v>
                </c:pt>
                <c:pt idx="3680">
                  <c:v>3.0324348565465198</c:v>
                </c:pt>
                <c:pt idx="3681">
                  <c:v>0.48635985362898598</c:v>
                </c:pt>
                <c:pt idx="3682">
                  <c:v>3.6779511276812702</c:v>
                </c:pt>
                <c:pt idx="3683">
                  <c:v>2.9939171303832599</c:v>
                </c:pt>
                <c:pt idx="3684">
                  <c:v>2.2417496835624</c:v>
                </c:pt>
                <c:pt idx="3685">
                  <c:v>3.3264014135775399</c:v>
                </c:pt>
                <c:pt idx="3686">
                  <c:v>7.6939441891018099</c:v>
                </c:pt>
                <c:pt idx="3687">
                  <c:v>2.8388637236746499</c:v>
                </c:pt>
                <c:pt idx="3688">
                  <c:v>7.6152913469687897</c:v>
                </c:pt>
                <c:pt idx="3689">
                  <c:v>3.5829699195878599</c:v>
                </c:pt>
                <c:pt idx="3690">
                  <c:v>4.1452559196629304</c:v>
                </c:pt>
                <c:pt idx="3691">
                  <c:v>3.1909943609413101</c:v>
                </c:pt>
                <c:pt idx="3692">
                  <c:v>7.1725060168529398</c:v>
                </c:pt>
                <c:pt idx="3693">
                  <c:v>7.6600133233462202</c:v>
                </c:pt>
                <c:pt idx="3694">
                  <c:v>2.6060554237255098</c:v>
                </c:pt>
                <c:pt idx="3695">
                  <c:v>7.9237819533112104</c:v>
                </c:pt>
                <c:pt idx="3696">
                  <c:v>2.0478137783342398</c:v>
                </c:pt>
                <c:pt idx="3697">
                  <c:v>3.5450410308975702</c:v>
                </c:pt>
                <c:pt idx="3698">
                  <c:v>2.8263115635945502</c:v>
                </c:pt>
                <c:pt idx="3699">
                  <c:v>3.7339598708045401</c:v>
                </c:pt>
                <c:pt idx="3700">
                  <c:v>3.19394134773508</c:v>
                </c:pt>
                <c:pt idx="3701">
                  <c:v>1.0116261635635999</c:v>
                </c:pt>
                <c:pt idx="3702">
                  <c:v>3.3990892776760702</c:v>
                </c:pt>
                <c:pt idx="3703">
                  <c:v>2.7792256780685598</c:v>
                </c:pt>
                <c:pt idx="3704">
                  <c:v>0.91141868154172601</c:v>
                </c:pt>
                <c:pt idx="3705">
                  <c:v>2.4593302661749901</c:v>
                </c:pt>
                <c:pt idx="3706">
                  <c:v>2.5179083020009498</c:v>
                </c:pt>
                <c:pt idx="3707">
                  <c:v>1.4410919099415</c:v>
                </c:pt>
                <c:pt idx="3708">
                  <c:v>1.80834298324134</c:v>
                </c:pt>
                <c:pt idx="3709">
                  <c:v>4.4474912728768601</c:v>
                </c:pt>
                <c:pt idx="3710">
                  <c:v>7.2213762109541602</c:v>
                </c:pt>
                <c:pt idx="3711">
                  <c:v>4.72890370072182</c:v>
                </c:pt>
                <c:pt idx="3712">
                  <c:v>7.7354782901944903</c:v>
                </c:pt>
                <c:pt idx="3713">
                  <c:v>1.7140029714232099</c:v>
                </c:pt>
                <c:pt idx="3714">
                  <c:v>3.1662918794673498</c:v>
                </c:pt>
                <c:pt idx="3715">
                  <c:v>3.7527682089203598</c:v>
                </c:pt>
                <c:pt idx="3716">
                  <c:v>2.0352190966742998</c:v>
                </c:pt>
                <c:pt idx="3717">
                  <c:v>4.81560615744832</c:v>
                </c:pt>
                <c:pt idx="3718">
                  <c:v>2.2484203912065701</c:v>
                </c:pt>
                <c:pt idx="3719">
                  <c:v>6.0404915236766801</c:v>
                </c:pt>
                <c:pt idx="3720">
                  <c:v>3.3888115105124301</c:v>
                </c:pt>
                <c:pt idx="3721">
                  <c:v>3.2407106898405602</c:v>
                </c:pt>
                <c:pt idx="3722">
                  <c:v>7.5515420605969998</c:v>
                </c:pt>
                <c:pt idx="3723">
                  <c:v>7.6930290756542901</c:v>
                </c:pt>
                <c:pt idx="3724">
                  <c:v>2.8378783799003302</c:v>
                </c:pt>
                <c:pt idx="3725">
                  <c:v>8.2384051742021498</c:v>
                </c:pt>
                <c:pt idx="3726">
                  <c:v>6.5591039413811103</c:v>
                </c:pt>
                <c:pt idx="3727">
                  <c:v>6.9736407541023198</c:v>
                </c:pt>
                <c:pt idx="3728">
                  <c:v>3.2861226319670802</c:v>
                </c:pt>
                <c:pt idx="3729">
                  <c:v>7.2442787212764399</c:v>
                </c:pt>
                <c:pt idx="3730">
                  <c:v>2.4074216189520699</c:v>
                </c:pt>
                <c:pt idx="3731">
                  <c:v>6.8165548499884601</c:v>
                </c:pt>
                <c:pt idx="3732">
                  <c:v>2.7020581169048099</c:v>
                </c:pt>
                <c:pt idx="3733">
                  <c:v>1.5626370800931699</c:v>
                </c:pt>
                <c:pt idx="3734">
                  <c:v>2.2185047057546998</c:v>
                </c:pt>
                <c:pt idx="3735">
                  <c:v>1.9826902975606899</c:v>
                </c:pt>
                <c:pt idx="3736">
                  <c:v>8.5953098073709508</c:v>
                </c:pt>
                <c:pt idx="3737">
                  <c:v>6.9868832652209596</c:v>
                </c:pt>
                <c:pt idx="3738">
                  <c:v>3.90179091811902</c:v>
                </c:pt>
                <c:pt idx="3739">
                  <c:v>1.7714796960718999</c:v>
                </c:pt>
                <c:pt idx="3740">
                  <c:v>0.73347928148511399</c:v>
                </c:pt>
                <c:pt idx="3741">
                  <c:v>6.8983232183048404</c:v>
                </c:pt>
                <c:pt idx="3742">
                  <c:v>6.2964239075336597</c:v>
                </c:pt>
                <c:pt idx="3743">
                  <c:v>3.2445303325005499</c:v>
                </c:pt>
                <c:pt idx="3744">
                  <c:v>3.0823860217152599</c:v>
                </c:pt>
                <c:pt idx="3745">
                  <c:v>1.97128882363046</c:v>
                </c:pt>
                <c:pt idx="3746">
                  <c:v>7.03130495022112</c:v>
                </c:pt>
                <c:pt idx="3747">
                  <c:v>3.0065255297870901</c:v>
                </c:pt>
                <c:pt idx="3748">
                  <c:v>5.6521288440139497</c:v>
                </c:pt>
                <c:pt idx="3749">
                  <c:v>7.0014540275538204</c:v>
                </c:pt>
                <c:pt idx="3750">
                  <c:v>2.9052776574577801</c:v>
                </c:pt>
                <c:pt idx="3751">
                  <c:v>2.7589221166137299</c:v>
                </c:pt>
                <c:pt idx="3752">
                  <c:v>1.2992683455842999</c:v>
                </c:pt>
                <c:pt idx="3753">
                  <c:v>3.08746628954141</c:v>
                </c:pt>
                <c:pt idx="3754">
                  <c:v>3.5665171277748802</c:v>
                </c:pt>
                <c:pt idx="3755">
                  <c:v>6.89393368594886</c:v>
                </c:pt>
                <c:pt idx="3756">
                  <c:v>6.5113060631120403</c:v>
                </c:pt>
                <c:pt idx="3757">
                  <c:v>3.1994812076347898</c:v>
                </c:pt>
                <c:pt idx="3758">
                  <c:v>2.9373616465719499</c:v>
                </c:pt>
                <c:pt idx="3759">
                  <c:v>2.6774055453409802</c:v>
                </c:pt>
                <c:pt idx="3760">
                  <c:v>7.93192784552246</c:v>
                </c:pt>
                <c:pt idx="3761">
                  <c:v>0.63338730217052497</c:v>
                </c:pt>
                <c:pt idx="3762">
                  <c:v>0.15211841571408199</c:v>
                </c:pt>
                <c:pt idx="3763">
                  <c:v>4.8404985864254497</c:v>
                </c:pt>
                <c:pt idx="3764">
                  <c:v>7.1689395820989104</c:v>
                </c:pt>
                <c:pt idx="3765">
                  <c:v>7.3885996862635803</c:v>
                </c:pt>
                <c:pt idx="3766">
                  <c:v>1.1110573199670599</c:v>
                </c:pt>
                <c:pt idx="3767">
                  <c:v>1.7896080558887399</c:v>
                </c:pt>
                <c:pt idx="3768">
                  <c:v>7.29196791783962</c:v>
                </c:pt>
                <c:pt idx="3769">
                  <c:v>1.86226027296943</c:v>
                </c:pt>
                <c:pt idx="3770">
                  <c:v>3.9736895167937001</c:v>
                </c:pt>
                <c:pt idx="3771">
                  <c:v>4.2795343726992998</c:v>
                </c:pt>
                <c:pt idx="3772">
                  <c:v>1.69074847386258</c:v>
                </c:pt>
                <c:pt idx="3773">
                  <c:v>4.1014739849158204</c:v>
                </c:pt>
                <c:pt idx="3774">
                  <c:v>0.33597420732474398</c:v>
                </c:pt>
                <c:pt idx="3775">
                  <c:v>1.66846666744023</c:v>
                </c:pt>
                <c:pt idx="3776">
                  <c:v>1.6575379532802901</c:v>
                </c:pt>
                <c:pt idx="3777">
                  <c:v>0.99229601560903002</c:v>
                </c:pt>
                <c:pt idx="3778">
                  <c:v>1.2998946718126401</c:v>
                </c:pt>
                <c:pt idx="3779">
                  <c:v>3.7099717335866198</c:v>
                </c:pt>
                <c:pt idx="3780">
                  <c:v>1.94185472260672</c:v>
                </c:pt>
                <c:pt idx="3781">
                  <c:v>7.3933084338371202</c:v>
                </c:pt>
                <c:pt idx="3782">
                  <c:v>3.2560919838933899</c:v>
                </c:pt>
                <c:pt idx="3783">
                  <c:v>1.3882178038444299</c:v>
                </c:pt>
                <c:pt idx="3784">
                  <c:v>2.8336935684636799</c:v>
                </c:pt>
                <c:pt idx="3785">
                  <c:v>2.9848139946742198</c:v>
                </c:pt>
                <c:pt idx="3786">
                  <c:v>5.0895507482732301</c:v>
                </c:pt>
                <c:pt idx="3787">
                  <c:v>7.4999005539260803</c:v>
                </c:pt>
                <c:pt idx="3788">
                  <c:v>3.0975309899696901</c:v>
                </c:pt>
                <c:pt idx="3789">
                  <c:v>6.9750509481767997</c:v>
                </c:pt>
                <c:pt idx="3790">
                  <c:v>6.73470771628579</c:v>
                </c:pt>
                <c:pt idx="3791">
                  <c:v>1.8971916781178499</c:v>
                </c:pt>
                <c:pt idx="3792">
                  <c:v>2.98587088490991</c:v>
                </c:pt>
                <c:pt idx="3793">
                  <c:v>1.2723789078069401</c:v>
                </c:pt>
                <c:pt idx="3794">
                  <c:v>0.81403960886569005</c:v>
                </c:pt>
                <c:pt idx="3795">
                  <c:v>3.52968515487759</c:v>
                </c:pt>
                <c:pt idx="3796">
                  <c:v>7.1894733014424101</c:v>
                </c:pt>
                <c:pt idx="3797">
                  <c:v>6.4677662400665499</c:v>
                </c:pt>
                <c:pt idx="3798">
                  <c:v>7.7656999440954397</c:v>
                </c:pt>
                <c:pt idx="3799">
                  <c:v>4.5977080919215201</c:v>
                </c:pt>
                <c:pt idx="3800">
                  <c:v>4.5461999656672898</c:v>
                </c:pt>
                <c:pt idx="3801">
                  <c:v>1.5352455468039801</c:v>
                </c:pt>
                <c:pt idx="3802">
                  <c:v>-0.30084388753839297</c:v>
                </c:pt>
                <c:pt idx="3803">
                  <c:v>1.86138194414295</c:v>
                </c:pt>
                <c:pt idx="3804">
                  <c:v>1.5383247159697699</c:v>
                </c:pt>
                <c:pt idx="3805">
                  <c:v>2.0622727554792601</c:v>
                </c:pt>
                <c:pt idx="3806">
                  <c:v>6.9831738417319098</c:v>
                </c:pt>
                <c:pt idx="3807">
                  <c:v>2.96726746453878</c:v>
                </c:pt>
                <c:pt idx="3808">
                  <c:v>2.5777035469372001</c:v>
                </c:pt>
                <c:pt idx="3809">
                  <c:v>2.1398490279617501</c:v>
                </c:pt>
                <c:pt idx="3810">
                  <c:v>1.3774272038528199</c:v>
                </c:pt>
                <c:pt idx="3811">
                  <c:v>2.4861829355028502</c:v>
                </c:pt>
                <c:pt idx="3812">
                  <c:v>0.458631950007371</c:v>
                </c:pt>
                <c:pt idx="3813">
                  <c:v>1.1963391774572001</c:v>
                </c:pt>
                <c:pt idx="3814">
                  <c:v>4.7611974043706402</c:v>
                </c:pt>
                <c:pt idx="3815">
                  <c:v>7.3936264588837899</c:v>
                </c:pt>
                <c:pt idx="3816">
                  <c:v>7.2117671451298904</c:v>
                </c:pt>
                <c:pt idx="3817">
                  <c:v>5.4534487053822502</c:v>
                </c:pt>
                <c:pt idx="3818">
                  <c:v>6.5474631597199799</c:v>
                </c:pt>
                <c:pt idx="3819">
                  <c:v>6.8698364479329301</c:v>
                </c:pt>
                <c:pt idx="3820">
                  <c:v>3.2089014957968098</c:v>
                </c:pt>
                <c:pt idx="3821">
                  <c:v>1.0538408798474399</c:v>
                </c:pt>
                <c:pt idx="3822">
                  <c:v>2.8187681885126801</c:v>
                </c:pt>
                <c:pt idx="3823">
                  <c:v>7.6245745065839996</c:v>
                </c:pt>
                <c:pt idx="3824">
                  <c:v>2.9810013340230301</c:v>
                </c:pt>
                <c:pt idx="3825">
                  <c:v>1.7725469108588101</c:v>
                </c:pt>
                <c:pt idx="3826">
                  <c:v>3.3809878306812302</c:v>
                </c:pt>
                <c:pt idx="3827">
                  <c:v>6.9232292717531596</c:v>
                </c:pt>
                <c:pt idx="3828">
                  <c:v>6.9087457032525101</c:v>
                </c:pt>
                <c:pt idx="3829">
                  <c:v>6.9787177368270097</c:v>
                </c:pt>
                <c:pt idx="3830">
                  <c:v>3.2236574811333898</c:v>
                </c:pt>
                <c:pt idx="3831">
                  <c:v>3.8578558874589302</c:v>
                </c:pt>
                <c:pt idx="3832">
                  <c:v>1.0904609556901701</c:v>
                </c:pt>
                <c:pt idx="3833">
                  <c:v>3.14756958391022</c:v>
                </c:pt>
                <c:pt idx="3834">
                  <c:v>1.1712315189537801</c:v>
                </c:pt>
                <c:pt idx="3835">
                  <c:v>4.1360175884081603</c:v>
                </c:pt>
                <c:pt idx="3836">
                  <c:v>5.4045605499411904</c:v>
                </c:pt>
                <c:pt idx="3837">
                  <c:v>3.1158182147932498</c:v>
                </c:pt>
                <c:pt idx="3838">
                  <c:v>0.816688585475835</c:v>
                </c:pt>
                <c:pt idx="3839">
                  <c:v>6.8632539612907104</c:v>
                </c:pt>
                <c:pt idx="3840">
                  <c:v>1.9371384159846301</c:v>
                </c:pt>
                <c:pt idx="3841">
                  <c:v>4.33733767412558</c:v>
                </c:pt>
                <c:pt idx="3842">
                  <c:v>3.86212533170132</c:v>
                </c:pt>
                <c:pt idx="3843">
                  <c:v>5.7264455695873098</c:v>
                </c:pt>
                <c:pt idx="3844">
                  <c:v>3.24141942016914</c:v>
                </c:pt>
                <c:pt idx="3845">
                  <c:v>1.39470366493475</c:v>
                </c:pt>
                <c:pt idx="3846">
                  <c:v>2.31555534316387</c:v>
                </c:pt>
                <c:pt idx="3847">
                  <c:v>6.31348097366687</c:v>
                </c:pt>
                <c:pt idx="3848">
                  <c:v>0.284691716185273</c:v>
                </c:pt>
                <c:pt idx="3849">
                  <c:v>6.4359534557561604</c:v>
                </c:pt>
                <c:pt idx="3850">
                  <c:v>5.9584047054834404</c:v>
                </c:pt>
                <c:pt idx="3851">
                  <c:v>5.96128704524192</c:v>
                </c:pt>
                <c:pt idx="3852">
                  <c:v>2.10145739178403</c:v>
                </c:pt>
                <c:pt idx="3853">
                  <c:v>-9.9284180840752902E-4</c:v>
                </c:pt>
                <c:pt idx="3854">
                  <c:v>1.88894674211602</c:v>
                </c:pt>
                <c:pt idx="3855">
                  <c:v>1.8591609503512001</c:v>
                </c:pt>
                <c:pt idx="3856">
                  <c:v>4.1264099245185397</c:v>
                </c:pt>
                <c:pt idx="3857">
                  <c:v>7.05363842902063</c:v>
                </c:pt>
                <c:pt idx="3858">
                  <c:v>2.3487890192941498</c:v>
                </c:pt>
                <c:pt idx="3859">
                  <c:v>9.4252975460706601E-2</c:v>
                </c:pt>
                <c:pt idx="3860">
                  <c:v>0.20325109318937801</c:v>
                </c:pt>
                <c:pt idx="3861">
                  <c:v>6.8921553698735698</c:v>
                </c:pt>
                <c:pt idx="3862">
                  <c:v>3.9219002572004098</c:v>
                </c:pt>
                <c:pt idx="3863">
                  <c:v>2.0930863748206598</c:v>
                </c:pt>
                <c:pt idx="3864">
                  <c:v>7.83262426648621</c:v>
                </c:pt>
                <c:pt idx="3865">
                  <c:v>0.88466336209163798</c:v>
                </c:pt>
                <c:pt idx="3866">
                  <c:v>-0.53089325625602801</c:v>
                </c:pt>
                <c:pt idx="3867">
                  <c:v>0.62251099323088099</c:v>
                </c:pt>
                <c:pt idx="3868">
                  <c:v>2.0034424223657701</c:v>
                </c:pt>
                <c:pt idx="3869">
                  <c:v>2.8242842035164801</c:v>
                </c:pt>
                <c:pt idx="3870">
                  <c:v>3.3929521125845898</c:v>
                </c:pt>
                <c:pt idx="3871">
                  <c:v>2.4334602188052998</c:v>
                </c:pt>
                <c:pt idx="3872">
                  <c:v>6.00993370282574</c:v>
                </c:pt>
                <c:pt idx="3873">
                  <c:v>2.74404058259982</c:v>
                </c:pt>
                <c:pt idx="3874">
                  <c:v>6.3784592065664496</c:v>
                </c:pt>
                <c:pt idx="3875">
                  <c:v>2.0981014597751102</c:v>
                </c:pt>
                <c:pt idx="3876">
                  <c:v>7.4858772927136998</c:v>
                </c:pt>
                <c:pt idx="3877">
                  <c:v>-1.57693025061931E-2</c:v>
                </c:pt>
                <c:pt idx="3878">
                  <c:v>0.402414568921791</c:v>
                </c:pt>
                <c:pt idx="3879">
                  <c:v>2.46757625141217</c:v>
                </c:pt>
                <c:pt idx="3880">
                  <c:v>7.2954928403463901</c:v>
                </c:pt>
                <c:pt idx="3881">
                  <c:v>0.61915068578521903</c:v>
                </c:pt>
                <c:pt idx="3882">
                  <c:v>3.1698288437953202</c:v>
                </c:pt>
                <c:pt idx="3883">
                  <c:v>7.5047350086665201</c:v>
                </c:pt>
                <c:pt idx="3884">
                  <c:v>2.6475196312790601</c:v>
                </c:pt>
                <c:pt idx="3885">
                  <c:v>7.0555798717747402</c:v>
                </c:pt>
                <c:pt idx="3886">
                  <c:v>1.6353030051958399</c:v>
                </c:pt>
                <c:pt idx="3887">
                  <c:v>2.3952520651234699</c:v>
                </c:pt>
                <c:pt idx="3888">
                  <c:v>2.76791932788251</c:v>
                </c:pt>
                <c:pt idx="3889">
                  <c:v>4.1495312316833903</c:v>
                </c:pt>
                <c:pt idx="3890">
                  <c:v>6.4805870065692197</c:v>
                </c:pt>
                <c:pt idx="3891">
                  <c:v>1.9750676454615499</c:v>
                </c:pt>
                <c:pt idx="3892">
                  <c:v>8.3773293678499599</c:v>
                </c:pt>
                <c:pt idx="3893">
                  <c:v>6.9717654803263098</c:v>
                </c:pt>
                <c:pt idx="3894">
                  <c:v>2.5627622466084001</c:v>
                </c:pt>
                <c:pt idx="3895">
                  <c:v>1.25221199680063</c:v>
                </c:pt>
                <c:pt idx="3896">
                  <c:v>5.2432729106284901</c:v>
                </c:pt>
                <c:pt idx="3897">
                  <c:v>5.6327439397881198</c:v>
                </c:pt>
                <c:pt idx="3898">
                  <c:v>5.5052738151983398</c:v>
                </c:pt>
                <c:pt idx="3899">
                  <c:v>3.5707717096755101</c:v>
                </c:pt>
                <c:pt idx="3900">
                  <c:v>4.7718919109849498</c:v>
                </c:pt>
                <c:pt idx="3901">
                  <c:v>6.2548233136073597</c:v>
                </c:pt>
                <c:pt idx="3902">
                  <c:v>6.9638637607351397</c:v>
                </c:pt>
                <c:pt idx="3903">
                  <c:v>6.9258724179006403</c:v>
                </c:pt>
                <c:pt idx="3904">
                  <c:v>1.76565799061396</c:v>
                </c:pt>
                <c:pt idx="3905">
                  <c:v>6.4567896435915104</c:v>
                </c:pt>
                <c:pt idx="3906">
                  <c:v>4.4809977158038503</c:v>
                </c:pt>
                <c:pt idx="3907">
                  <c:v>1.8583076752351799</c:v>
                </c:pt>
                <c:pt idx="3908">
                  <c:v>4.28200780198339</c:v>
                </c:pt>
                <c:pt idx="3909">
                  <c:v>0.87013384575508801</c:v>
                </c:pt>
                <c:pt idx="3910">
                  <c:v>2.5144768325731301</c:v>
                </c:pt>
                <c:pt idx="3911">
                  <c:v>6.5537712737685103</c:v>
                </c:pt>
                <c:pt idx="3912">
                  <c:v>2.5082442793953201</c:v>
                </c:pt>
                <c:pt idx="3913">
                  <c:v>2.2333649740349699</c:v>
                </c:pt>
                <c:pt idx="3914">
                  <c:v>2.9900623513631599</c:v>
                </c:pt>
                <c:pt idx="3915">
                  <c:v>6.7421203892188002</c:v>
                </c:pt>
                <c:pt idx="3916">
                  <c:v>2.8950526929654399</c:v>
                </c:pt>
                <c:pt idx="3917">
                  <c:v>7.16977198543014</c:v>
                </c:pt>
                <c:pt idx="3918">
                  <c:v>7.2303023779031399</c:v>
                </c:pt>
                <c:pt idx="3919">
                  <c:v>0.68099682928119698</c:v>
                </c:pt>
                <c:pt idx="3920">
                  <c:v>1.8210550596895501</c:v>
                </c:pt>
                <c:pt idx="3921">
                  <c:v>8.5911604058921291</c:v>
                </c:pt>
                <c:pt idx="3922">
                  <c:v>1.88355647875572</c:v>
                </c:pt>
                <c:pt idx="3923">
                  <c:v>3.1857293281882999</c:v>
                </c:pt>
                <c:pt idx="3924">
                  <c:v>7.2757660103245199</c:v>
                </c:pt>
                <c:pt idx="3925">
                  <c:v>7.4499914097096296</c:v>
                </c:pt>
                <c:pt idx="3926">
                  <c:v>3.7853223828519198</c:v>
                </c:pt>
                <c:pt idx="3927">
                  <c:v>0.78703350753803702</c:v>
                </c:pt>
                <c:pt idx="3928">
                  <c:v>6.4644475145062597</c:v>
                </c:pt>
                <c:pt idx="3929">
                  <c:v>0.72812640632064896</c:v>
                </c:pt>
                <c:pt idx="3930">
                  <c:v>6.9579537382389001</c:v>
                </c:pt>
                <c:pt idx="3931">
                  <c:v>1.6925317645903999</c:v>
                </c:pt>
                <c:pt idx="3932">
                  <c:v>2.9823863375165298</c:v>
                </c:pt>
                <c:pt idx="3933">
                  <c:v>3.4710900400682898</c:v>
                </c:pt>
                <c:pt idx="3934">
                  <c:v>6.3661277269881102</c:v>
                </c:pt>
                <c:pt idx="3935">
                  <c:v>6.4596069468575097</c:v>
                </c:pt>
                <c:pt idx="3936">
                  <c:v>3.3281696806728198</c:v>
                </c:pt>
                <c:pt idx="3937">
                  <c:v>7.1686067632675101</c:v>
                </c:pt>
                <c:pt idx="3938">
                  <c:v>5.9107315978690602</c:v>
                </c:pt>
                <c:pt idx="3939">
                  <c:v>2.5178785024908401</c:v>
                </c:pt>
                <c:pt idx="3940">
                  <c:v>1.9753110052223899</c:v>
                </c:pt>
                <c:pt idx="3941">
                  <c:v>5.3828718849832997</c:v>
                </c:pt>
                <c:pt idx="3942">
                  <c:v>4.34669406886304</c:v>
                </c:pt>
                <c:pt idx="3943">
                  <c:v>2.4692480692211798</c:v>
                </c:pt>
                <c:pt idx="3944">
                  <c:v>6.6396801689760903</c:v>
                </c:pt>
                <c:pt idx="3945">
                  <c:v>3.6266606084709299</c:v>
                </c:pt>
                <c:pt idx="3946">
                  <c:v>5.7257465738548197</c:v>
                </c:pt>
                <c:pt idx="3947">
                  <c:v>7.21541319073933</c:v>
                </c:pt>
                <c:pt idx="3948">
                  <c:v>2.1327233040024001</c:v>
                </c:pt>
                <c:pt idx="3949">
                  <c:v>1.4734094752276099</c:v>
                </c:pt>
                <c:pt idx="3950">
                  <c:v>6.3786822011957396</c:v>
                </c:pt>
                <c:pt idx="3951">
                  <c:v>0.40687149741492101</c:v>
                </c:pt>
                <c:pt idx="3952">
                  <c:v>0.31752086772240601</c:v>
                </c:pt>
                <c:pt idx="3953">
                  <c:v>2.9257102981544199</c:v>
                </c:pt>
                <c:pt idx="3954">
                  <c:v>2.9410916092463602</c:v>
                </c:pt>
                <c:pt idx="3955">
                  <c:v>4.9523177898582098</c:v>
                </c:pt>
                <c:pt idx="3956">
                  <c:v>7.0866692506504103</c:v>
                </c:pt>
                <c:pt idx="3957">
                  <c:v>1.4504409576594299</c:v>
                </c:pt>
                <c:pt idx="3958">
                  <c:v>0.247191384353698</c:v>
                </c:pt>
                <c:pt idx="3959">
                  <c:v>3.48223599474463</c:v>
                </c:pt>
                <c:pt idx="3960">
                  <c:v>7.01683869477157</c:v>
                </c:pt>
                <c:pt idx="3961">
                  <c:v>2.8520316178007299</c:v>
                </c:pt>
                <c:pt idx="3962">
                  <c:v>2.3748261985563901</c:v>
                </c:pt>
                <c:pt idx="3963">
                  <c:v>6.9871489058279801</c:v>
                </c:pt>
                <c:pt idx="3964">
                  <c:v>0.61836271516384</c:v>
                </c:pt>
                <c:pt idx="3965">
                  <c:v>1.24341592613324</c:v>
                </c:pt>
                <c:pt idx="3966">
                  <c:v>6.8426956955571798</c:v>
                </c:pt>
                <c:pt idx="3967">
                  <c:v>2.71341953927144</c:v>
                </c:pt>
                <c:pt idx="3968">
                  <c:v>2.34202752722108</c:v>
                </c:pt>
                <c:pt idx="3969">
                  <c:v>1.5231102021405301</c:v>
                </c:pt>
                <c:pt idx="3970">
                  <c:v>1.7226421130398899</c:v>
                </c:pt>
                <c:pt idx="3971">
                  <c:v>1.99030921023823</c:v>
                </c:pt>
                <c:pt idx="3972">
                  <c:v>6.9513117625617999</c:v>
                </c:pt>
                <c:pt idx="3973">
                  <c:v>6.9142412945177902</c:v>
                </c:pt>
                <c:pt idx="3974">
                  <c:v>3.7742940320629899</c:v>
                </c:pt>
                <c:pt idx="3975">
                  <c:v>2.4351630707142902</c:v>
                </c:pt>
                <c:pt idx="3976">
                  <c:v>2.7583689313945601</c:v>
                </c:pt>
                <c:pt idx="3977">
                  <c:v>3.2463172279711499</c:v>
                </c:pt>
                <c:pt idx="3978">
                  <c:v>0.42980392954098101</c:v>
                </c:pt>
                <c:pt idx="3979">
                  <c:v>2.1947016681805098</c:v>
                </c:pt>
                <c:pt idx="3980">
                  <c:v>1.85631948217084</c:v>
                </c:pt>
                <c:pt idx="3981">
                  <c:v>3.3760221785339701</c:v>
                </c:pt>
                <c:pt idx="3982">
                  <c:v>2.08471213825971</c:v>
                </c:pt>
                <c:pt idx="3983">
                  <c:v>1.9681928946999701</c:v>
                </c:pt>
                <c:pt idx="3984">
                  <c:v>1.7722654972195999</c:v>
                </c:pt>
                <c:pt idx="3985">
                  <c:v>8.0662512365694194</c:v>
                </c:pt>
                <c:pt idx="3986">
                  <c:v>3.1724718926656998</c:v>
                </c:pt>
                <c:pt idx="3987">
                  <c:v>3.3170515521108901</c:v>
                </c:pt>
                <c:pt idx="3988">
                  <c:v>7.8721747859306701</c:v>
                </c:pt>
                <c:pt idx="3989">
                  <c:v>3.1160639304844602</c:v>
                </c:pt>
                <c:pt idx="3990">
                  <c:v>2.8680463055107102</c:v>
                </c:pt>
                <c:pt idx="3991">
                  <c:v>3.2194521278943999</c:v>
                </c:pt>
                <c:pt idx="3992">
                  <c:v>2.5036281776859801</c:v>
                </c:pt>
                <c:pt idx="3993">
                  <c:v>2.6196427153075499</c:v>
                </c:pt>
                <c:pt idx="3994">
                  <c:v>2.2810904771966101</c:v>
                </c:pt>
                <c:pt idx="3995">
                  <c:v>6.99162362491397</c:v>
                </c:pt>
                <c:pt idx="3996">
                  <c:v>4.0896288385008503</c:v>
                </c:pt>
                <c:pt idx="3997">
                  <c:v>6.7413748186342497</c:v>
                </c:pt>
                <c:pt idx="3998">
                  <c:v>7.3830853688289597</c:v>
                </c:pt>
                <c:pt idx="3999">
                  <c:v>8.3226547214276803</c:v>
                </c:pt>
                <c:pt idx="4000">
                  <c:v>2.7491882985303899</c:v>
                </c:pt>
                <c:pt idx="4001">
                  <c:v>2.85981134340508</c:v>
                </c:pt>
                <c:pt idx="4002">
                  <c:v>0.45325869488221698</c:v>
                </c:pt>
                <c:pt idx="4003">
                  <c:v>3.64605839270879</c:v>
                </c:pt>
                <c:pt idx="4004">
                  <c:v>7.0627961675400304</c:v>
                </c:pt>
                <c:pt idx="4005">
                  <c:v>6.9272579139273098</c:v>
                </c:pt>
                <c:pt idx="4006">
                  <c:v>2.5559418728990702</c:v>
                </c:pt>
                <c:pt idx="4007">
                  <c:v>6.9425010733700301</c:v>
                </c:pt>
                <c:pt idx="4008">
                  <c:v>3.3745180630215499</c:v>
                </c:pt>
                <c:pt idx="4009">
                  <c:v>3.9545955084947999</c:v>
                </c:pt>
                <c:pt idx="4010">
                  <c:v>6.1813007787467598</c:v>
                </c:pt>
                <c:pt idx="4011">
                  <c:v>3.2232572761822298</c:v>
                </c:pt>
                <c:pt idx="4012">
                  <c:v>7.3912242008293401</c:v>
                </c:pt>
                <c:pt idx="4013">
                  <c:v>4.3258445288109897</c:v>
                </c:pt>
                <c:pt idx="4014">
                  <c:v>7.5110348502083504</c:v>
                </c:pt>
                <c:pt idx="4015">
                  <c:v>0.20925473182968399</c:v>
                </c:pt>
                <c:pt idx="4016">
                  <c:v>7.3013037206236904</c:v>
                </c:pt>
                <c:pt idx="4017">
                  <c:v>5.9351657539473797</c:v>
                </c:pt>
                <c:pt idx="4018">
                  <c:v>3.3401811182976</c:v>
                </c:pt>
                <c:pt idx="4019">
                  <c:v>2.7170300309579898</c:v>
                </c:pt>
                <c:pt idx="4020">
                  <c:v>2.57112317874545</c:v>
                </c:pt>
                <c:pt idx="4021">
                  <c:v>2.3654595087255701</c:v>
                </c:pt>
                <c:pt idx="4022">
                  <c:v>3.3672200657409799</c:v>
                </c:pt>
                <c:pt idx="4023">
                  <c:v>2.57343244672479</c:v>
                </c:pt>
                <c:pt idx="4024">
                  <c:v>2.4148125847717501</c:v>
                </c:pt>
                <c:pt idx="4025">
                  <c:v>2.0826020318355698</c:v>
                </c:pt>
                <c:pt idx="4026">
                  <c:v>2.6632103803629201</c:v>
                </c:pt>
                <c:pt idx="4027">
                  <c:v>5.7117885772369696</c:v>
                </c:pt>
                <c:pt idx="4028">
                  <c:v>6.8843395719367999</c:v>
                </c:pt>
                <c:pt idx="4029">
                  <c:v>3.07256440129157</c:v>
                </c:pt>
                <c:pt idx="4030">
                  <c:v>3.3714144432765401</c:v>
                </c:pt>
                <c:pt idx="4031">
                  <c:v>1.5049531521341999</c:v>
                </c:pt>
                <c:pt idx="4032">
                  <c:v>6.9466272582794399</c:v>
                </c:pt>
                <c:pt idx="4033">
                  <c:v>4.8515256157627098</c:v>
                </c:pt>
                <c:pt idx="4034">
                  <c:v>5.7040454315950297</c:v>
                </c:pt>
                <c:pt idx="4035">
                  <c:v>2.87052091478319</c:v>
                </c:pt>
                <c:pt idx="4036">
                  <c:v>2.1128355589463101</c:v>
                </c:pt>
                <c:pt idx="4037">
                  <c:v>1.8829833578988699</c:v>
                </c:pt>
                <c:pt idx="4038">
                  <c:v>3.45028286037086</c:v>
                </c:pt>
                <c:pt idx="4039">
                  <c:v>4.5044639573860099</c:v>
                </c:pt>
                <c:pt idx="4040">
                  <c:v>1.37818631290511</c:v>
                </c:pt>
                <c:pt idx="4041">
                  <c:v>3.82198993268273</c:v>
                </c:pt>
                <c:pt idx="4042">
                  <c:v>6.1854507775600203</c:v>
                </c:pt>
                <c:pt idx="4043">
                  <c:v>6.2596776077504002</c:v>
                </c:pt>
                <c:pt idx="4044">
                  <c:v>2.4578227169820801</c:v>
                </c:pt>
                <c:pt idx="4045">
                  <c:v>1.7498244252091799</c:v>
                </c:pt>
                <c:pt idx="4046">
                  <c:v>6.9276045409510196</c:v>
                </c:pt>
                <c:pt idx="4047">
                  <c:v>2.9100488980251602</c:v>
                </c:pt>
                <c:pt idx="4048">
                  <c:v>3.02263530754683</c:v>
                </c:pt>
                <c:pt idx="4049">
                  <c:v>7.5501293374697598</c:v>
                </c:pt>
                <c:pt idx="4050">
                  <c:v>7.4079737799270804</c:v>
                </c:pt>
                <c:pt idx="4051">
                  <c:v>2.5488495469044299</c:v>
                </c:pt>
                <c:pt idx="4052">
                  <c:v>3.8644676739433801</c:v>
                </c:pt>
                <c:pt idx="4053">
                  <c:v>2.4293088830900702</c:v>
                </c:pt>
                <c:pt idx="4054">
                  <c:v>3.8272235631428302</c:v>
                </c:pt>
                <c:pt idx="4055">
                  <c:v>3.8450782626597899</c:v>
                </c:pt>
                <c:pt idx="4056">
                  <c:v>2.2189070891176699</c:v>
                </c:pt>
                <c:pt idx="4057">
                  <c:v>3.08835838080214</c:v>
                </c:pt>
                <c:pt idx="4058">
                  <c:v>1.8261482681915699</c:v>
                </c:pt>
                <c:pt idx="4059">
                  <c:v>7.1656356627788798</c:v>
                </c:pt>
                <c:pt idx="4060">
                  <c:v>6.9841575281048902</c:v>
                </c:pt>
                <c:pt idx="4061">
                  <c:v>3.6244833853645901</c:v>
                </c:pt>
                <c:pt idx="4062">
                  <c:v>3.6402744750966098</c:v>
                </c:pt>
                <c:pt idx="4063">
                  <c:v>3.59181195558285</c:v>
                </c:pt>
                <c:pt idx="4064">
                  <c:v>3.8454481764643198</c:v>
                </c:pt>
                <c:pt idx="4065">
                  <c:v>2.3156152691165799</c:v>
                </c:pt>
                <c:pt idx="4066">
                  <c:v>3.6443833398644698</c:v>
                </c:pt>
                <c:pt idx="4067">
                  <c:v>4.2942631243302296</c:v>
                </c:pt>
                <c:pt idx="4068">
                  <c:v>6.6546005633663503</c:v>
                </c:pt>
                <c:pt idx="4069">
                  <c:v>2.6122569129602198</c:v>
                </c:pt>
                <c:pt idx="4070">
                  <c:v>3.6639129306837499</c:v>
                </c:pt>
                <c:pt idx="4071">
                  <c:v>1.73719046522341</c:v>
                </c:pt>
                <c:pt idx="4072">
                  <c:v>2.2800943441766299</c:v>
                </c:pt>
                <c:pt idx="4073">
                  <c:v>7.0423847938947004</c:v>
                </c:pt>
                <c:pt idx="4074">
                  <c:v>4.5404650835333404</c:v>
                </c:pt>
                <c:pt idx="4075">
                  <c:v>2.5411378957956998</c:v>
                </c:pt>
                <c:pt idx="4076">
                  <c:v>1.6586641436579601</c:v>
                </c:pt>
                <c:pt idx="4077">
                  <c:v>3.9822400979942199</c:v>
                </c:pt>
                <c:pt idx="4078">
                  <c:v>1.8702142462915201</c:v>
                </c:pt>
                <c:pt idx="4079">
                  <c:v>6.9009261285889201</c:v>
                </c:pt>
                <c:pt idx="4080">
                  <c:v>1.74952779248382</c:v>
                </c:pt>
                <c:pt idx="4081">
                  <c:v>2.6138745184110701</c:v>
                </c:pt>
                <c:pt idx="4082">
                  <c:v>2.6706984490132002</c:v>
                </c:pt>
                <c:pt idx="4083">
                  <c:v>3.0753560269048998</c:v>
                </c:pt>
                <c:pt idx="4084">
                  <c:v>7.0209079887394896</c:v>
                </c:pt>
                <c:pt idx="4085">
                  <c:v>7.2244112250311598</c:v>
                </c:pt>
                <c:pt idx="4086">
                  <c:v>6.3277926789825996</c:v>
                </c:pt>
                <c:pt idx="4087">
                  <c:v>3.4843944628035102</c:v>
                </c:pt>
                <c:pt idx="4088">
                  <c:v>3.6243755431167299</c:v>
                </c:pt>
                <c:pt idx="4089">
                  <c:v>5.2175238448107004</c:v>
                </c:pt>
                <c:pt idx="4090">
                  <c:v>3.45066045254829</c:v>
                </c:pt>
                <c:pt idx="4091">
                  <c:v>6.3218314321767801</c:v>
                </c:pt>
                <c:pt idx="4092">
                  <c:v>2.14711175755511</c:v>
                </c:pt>
                <c:pt idx="4093">
                  <c:v>2.2737860812136299</c:v>
                </c:pt>
                <c:pt idx="4094">
                  <c:v>2.67676212364657</c:v>
                </c:pt>
                <c:pt idx="4095">
                  <c:v>2.0971438502312498</c:v>
                </c:pt>
                <c:pt idx="4096">
                  <c:v>7.93445631673639</c:v>
                </c:pt>
                <c:pt idx="4097">
                  <c:v>8.4044593466479203</c:v>
                </c:pt>
                <c:pt idx="4098">
                  <c:v>1.26676012673551</c:v>
                </c:pt>
                <c:pt idx="4099">
                  <c:v>2.0626678810191299</c:v>
                </c:pt>
                <c:pt idx="4100">
                  <c:v>6.95940945150421</c:v>
                </c:pt>
                <c:pt idx="4101">
                  <c:v>6.83182647013163</c:v>
                </c:pt>
                <c:pt idx="4102">
                  <c:v>1.1718207488958099</c:v>
                </c:pt>
                <c:pt idx="4103">
                  <c:v>1.7431650564536401</c:v>
                </c:pt>
                <c:pt idx="4104">
                  <c:v>5.9343927615227798</c:v>
                </c:pt>
                <c:pt idx="4105">
                  <c:v>2.81604041267751</c:v>
                </c:pt>
                <c:pt idx="4106">
                  <c:v>7.0833219697103997</c:v>
                </c:pt>
                <c:pt idx="4107">
                  <c:v>2.8745876463676798</c:v>
                </c:pt>
                <c:pt idx="4108">
                  <c:v>2.9814270194767598</c:v>
                </c:pt>
                <c:pt idx="4109">
                  <c:v>1.83915324273097</c:v>
                </c:pt>
                <c:pt idx="4110">
                  <c:v>3.67756260649666</c:v>
                </c:pt>
                <c:pt idx="4111">
                  <c:v>1.34244784119254</c:v>
                </c:pt>
                <c:pt idx="4112">
                  <c:v>2.7061847548131799</c:v>
                </c:pt>
                <c:pt idx="4113">
                  <c:v>4.7795687954901203</c:v>
                </c:pt>
                <c:pt idx="4114">
                  <c:v>7.0239382316306296</c:v>
                </c:pt>
                <c:pt idx="4115">
                  <c:v>2.03030329814827</c:v>
                </c:pt>
                <c:pt idx="4116">
                  <c:v>6.9314519327608402</c:v>
                </c:pt>
                <c:pt idx="4117">
                  <c:v>0.653551732413998</c:v>
                </c:pt>
                <c:pt idx="4118">
                  <c:v>1.52659184610065</c:v>
                </c:pt>
                <c:pt idx="4119">
                  <c:v>7.3730640463857302</c:v>
                </c:pt>
                <c:pt idx="4120">
                  <c:v>1.0416062555133501</c:v>
                </c:pt>
                <c:pt idx="4121">
                  <c:v>7.5860087212219698</c:v>
                </c:pt>
                <c:pt idx="4122">
                  <c:v>3.9827366107956799</c:v>
                </c:pt>
                <c:pt idx="4123">
                  <c:v>6.8806538451148702</c:v>
                </c:pt>
                <c:pt idx="4124">
                  <c:v>1.64403570461699</c:v>
                </c:pt>
                <c:pt idx="4125">
                  <c:v>2.54550297929236</c:v>
                </c:pt>
                <c:pt idx="4126">
                  <c:v>4.3561532861141297</c:v>
                </c:pt>
                <c:pt idx="4127">
                  <c:v>2.5715247457837398</c:v>
                </c:pt>
                <c:pt idx="4128">
                  <c:v>3.9195859805418101</c:v>
                </c:pt>
                <c:pt idx="4129">
                  <c:v>2.0034656566577098</c:v>
                </c:pt>
                <c:pt idx="4130">
                  <c:v>-8.3250666496239106E-2</c:v>
                </c:pt>
                <c:pt idx="4131">
                  <c:v>6.89894190123771</c:v>
                </c:pt>
                <c:pt idx="4132">
                  <c:v>2.1386509258483799</c:v>
                </c:pt>
                <c:pt idx="4133">
                  <c:v>2.0227971632310902</c:v>
                </c:pt>
                <c:pt idx="4134">
                  <c:v>1.5434789578624799</c:v>
                </c:pt>
                <c:pt idx="4135">
                  <c:v>3.31814567615347</c:v>
                </c:pt>
                <c:pt idx="4136">
                  <c:v>6.9506890515152602</c:v>
                </c:pt>
                <c:pt idx="4137">
                  <c:v>0.53252824211698502</c:v>
                </c:pt>
                <c:pt idx="4138">
                  <c:v>0.53942968976751804</c:v>
                </c:pt>
                <c:pt idx="4139">
                  <c:v>5.8174981087631297</c:v>
                </c:pt>
                <c:pt idx="4140">
                  <c:v>2.6201313719599599</c:v>
                </c:pt>
                <c:pt idx="4141">
                  <c:v>6.45321890231999</c:v>
                </c:pt>
                <c:pt idx="4142">
                  <c:v>2.99943087696554</c:v>
                </c:pt>
                <c:pt idx="4143">
                  <c:v>7.3637753811247597</c:v>
                </c:pt>
                <c:pt idx="4144">
                  <c:v>4.09567753632777</c:v>
                </c:pt>
                <c:pt idx="4145">
                  <c:v>2.0006861267121101</c:v>
                </c:pt>
                <c:pt idx="4146">
                  <c:v>0.131594137755254</c:v>
                </c:pt>
                <c:pt idx="4147">
                  <c:v>6.9666169070526696</c:v>
                </c:pt>
                <c:pt idx="4148">
                  <c:v>2.1269109970033599</c:v>
                </c:pt>
                <c:pt idx="4149">
                  <c:v>7.3927058119576703</c:v>
                </c:pt>
                <c:pt idx="4150">
                  <c:v>-7.0357664044135196E-2</c:v>
                </c:pt>
                <c:pt idx="4151">
                  <c:v>6.5290713270120397</c:v>
                </c:pt>
                <c:pt idx="4152">
                  <c:v>8.2654693424348107</c:v>
                </c:pt>
                <c:pt idx="4153">
                  <c:v>3.6996968423636201</c:v>
                </c:pt>
                <c:pt idx="4154">
                  <c:v>4.2675914628035603</c:v>
                </c:pt>
                <c:pt idx="4155">
                  <c:v>2.8566850380867299</c:v>
                </c:pt>
                <c:pt idx="4156">
                  <c:v>6.9937319303777201</c:v>
                </c:pt>
                <c:pt idx="4157">
                  <c:v>1.13651446657855</c:v>
                </c:pt>
                <c:pt idx="4158">
                  <c:v>8.4340314980043498</c:v>
                </c:pt>
                <c:pt idx="4159">
                  <c:v>2.8760424810371101</c:v>
                </c:pt>
                <c:pt idx="4160">
                  <c:v>7.1475855911167097</c:v>
                </c:pt>
                <c:pt idx="4161">
                  <c:v>3.34981552576857</c:v>
                </c:pt>
                <c:pt idx="4162">
                  <c:v>2.4928862365394902</c:v>
                </c:pt>
                <c:pt idx="4163">
                  <c:v>1.3456317633889301</c:v>
                </c:pt>
                <c:pt idx="4164">
                  <c:v>8.2804780051288205</c:v>
                </c:pt>
                <c:pt idx="4165">
                  <c:v>0.231100944405744</c:v>
                </c:pt>
                <c:pt idx="4166">
                  <c:v>3.7861539744239301</c:v>
                </c:pt>
                <c:pt idx="4167">
                  <c:v>7.4827378060243799</c:v>
                </c:pt>
                <c:pt idx="4168">
                  <c:v>4.7827824675714004</c:v>
                </c:pt>
                <c:pt idx="4169">
                  <c:v>7.3518423211848098</c:v>
                </c:pt>
                <c:pt idx="4170">
                  <c:v>2.31123979316581</c:v>
                </c:pt>
                <c:pt idx="4171">
                  <c:v>5.8313412532134299</c:v>
                </c:pt>
                <c:pt idx="4172">
                  <c:v>1.7630408813623</c:v>
                </c:pt>
                <c:pt idx="4173">
                  <c:v>6.6185308254753297</c:v>
                </c:pt>
                <c:pt idx="4174">
                  <c:v>7.9374756644381304</c:v>
                </c:pt>
                <c:pt idx="4175">
                  <c:v>1.67048120813721</c:v>
                </c:pt>
                <c:pt idx="4176">
                  <c:v>3.05035011157032</c:v>
                </c:pt>
                <c:pt idx="4177">
                  <c:v>5.0182663451946201</c:v>
                </c:pt>
                <c:pt idx="4178">
                  <c:v>6.8063441334509402</c:v>
                </c:pt>
                <c:pt idx="4179">
                  <c:v>6.6043018059811001</c:v>
                </c:pt>
                <c:pt idx="4180">
                  <c:v>7.5881514291468202</c:v>
                </c:pt>
                <c:pt idx="4181">
                  <c:v>3.2639010947062199</c:v>
                </c:pt>
                <c:pt idx="4182">
                  <c:v>-0.77631339928610099</c:v>
                </c:pt>
                <c:pt idx="4183">
                  <c:v>2.57576171135474</c:v>
                </c:pt>
                <c:pt idx="4184">
                  <c:v>1.5840473416032601</c:v>
                </c:pt>
                <c:pt idx="4185">
                  <c:v>6.4863857269603402</c:v>
                </c:pt>
                <c:pt idx="4186">
                  <c:v>7.4868880676932896</c:v>
                </c:pt>
                <c:pt idx="4187">
                  <c:v>0.92204811781624296</c:v>
                </c:pt>
                <c:pt idx="4188">
                  <c:v>6.6802934710541502</c:v>
                </c:pt>
                <c:pt idx="4189">
                  <c:v>1.8207998412133199</c:v>
                </c:pt>
                <c:pt idx="4190">
                  <c:v>2.9792001153448</c:v>
                </c:pt>
                <c:pt idx="4191">
                  <c:v>1.9134208486301301</c:v>
                </c:pt>
                <c:pt idx="4192">
                  <c:v>7.9119926826548497</c:v>
                </c:pt>
                <c:pt idx="4193">
                  <c:v>2.3943310292994302</c:v>
                </c:pt>
                <c:pt idx="4194">
                  <c:v>2.7479429921906302</c:v>
                </c:pt>
                <c:pt idx="4195">
                  <c:v>2.7810633031882901</c:v>
                </c:pt>
                <c:pt idx="4196">
                  <c:v>-0.539443124444697</c:v>
                </c:pt>
                <c:pt idx="4197">
                  <c:v>-4.8333897265037701E-2</c:v>
                </c:pt>
                <c:pt idx="4198">
                  <c:v>1.7387162902139901</c:v>
                </c:pt>
                <c:pt idx="4199">
                  <c:v>1.8497319259717999</c:v>
                </c:pt>
                <c:pt idx="4200">
                  <c:v>6.6393404280528001</c:v>
                </c:pt>
                <c:pt idx="4201">
                  <c:v>2.1305830147939302</c:v>
                </c:pt>
                <c:pt idx="4202">
                  <c:v>1.89308047119527</c:v>
                </c:pt>
                <c:pt idx="4203">
                  <c:v>3.0388360658467901</c:v>
                </c:pt>
                <c:pt idx="4204">
                  <c:v>4.28591563906659</c:v>
                </c:pt>
                <c:pt idx="4205">
                  <c:v>6.1095187668709503</c:v>
                </c:pt>
                <c:pt idx="4206">
                  <c:v>2.98513595190312</c:v>
                </c:pt>
                <c:pt idx="4207">
                  <c:v>2.6218842839863199</c:v>
                </c:pt>
                <c:pt idx="4208">
                  <c:v>6.7124186251997999</c:v>
                </c:pt>
                <c:pt idx="4209">
                  <c:v>5.3686556104406398</c:v>
                </c:pt>
                <c:pt idx="4210">
                  <c:v>3.5445232761082699</c:v>
                </c:pt>
                <c:pt idx="4211">
                  <c:v>3.41872286838773</c:v>
                </c:pt>
                <c:pt idx="4212">
                  <c:v>6.3179598479102701</c:v>
                </c:pt>
                <c:pt idx="4213">
                  <c:v>2.4412984322477498</c:v>
                </c:pt>
                <c:pt idx="4214">
                  <c:v>1.7160302282250499</c:v>
                </c:pt>
                <c:pt idx="4215">
                  <c:v>2.73641644251438</c:v>
                </c:pt>
                <c:pt idx="4216">
                  <c:v>3.2588569925681701</c:v>
                </c:pt>
                <c:pt idx="4217">
                  <c:v>7.0502271495198201</c:v>
                </c:pt>
                <c:pt idx="4218">
                  <c:v>2.9807579198943599</c:v>
                </c:pt>
                <c:pt idx="4219">
                  <c:v>6.6125087086914904</c:v>
                </c:pt>
                <c:pt idx="4220">
                  <c:v>6.8766774879190802</c:v>
                </c:pt>
                <c:pt idx="4221">
                  <c:v>5.9284577902178999</c:v>
                </c:pt>
                <c:pt idx="4222">
                  <c:v>0.78765559456858003</c:v>
                </c:pt>
                <c:pt idx="4223">
                  <c:v>2.67460557382199</c:v>
                </c:pt>
                <c:pt idx="4224">
                  <c:v>1.8879741242454799</c:v>
                </c:pt>
                <c:pt idx="4225">
                  <c:v>6.8712690861493799</c:v>
                </c:pt>
                <c:pt idx="4226">
                  <c:v>0.46450157407398901</c:v>
                </c:pt>
                <c:pt idx="4227">
                  <c:v>2.0105755358358501</c:v>
                </c:pt>
                <c:pt idx="4228">
                  <c:v>2.70140640252836</c:v>
                </c:pt>
                <c:pt idx="4229">
                  <c:v>2.7677135734195</c:v>
                </c:pt>
                <c:pt idx="4230">
                  <c:v>5.4433224355801002</c:v>
                </c:pt>
                <c:pt idx="4231">
                  <c:v>3.6621021491422101</c:v>
                </c:pt>
                <c:pt idx="4232">
                  <c:v>-3.04739514160417E-2</c:v>
                </c:pt>
                <c:pt idx="4233">
                  <c:v>7.0452821661607903</c:v>
                </c:pt>
                <c:pt idx="4234">
                  <c:v>2.49076638289434</c:v>
                </c:pt>
                <c:pt idx="4235">
                  <c:v>7.0627612856492998</c:v>
                </c:pt>
                <c:pt idx="4236">
                  <c:v>1.79470455654128</c:v>
                </c:pt>
                <c:pt idx="4237">
                  <c:v>5.4696830932356297</c:v>
                </c:pt>
                <c:pt idx="4238">
                  <c:v>6.2079632687337103</c:v>
                </c:pt>
                <c:pt idx="4239">
                  <c:v>1.1074073441068299</c:v>
                </c:pt>
                <c:pt idx="4240">
                  <c:v>2.49057598626369</c:v>
                </c:pt>
                <c:pt idx="4241">
                  <c:v>7.3266374252272</c:v>
                </c:pt>
                <c:pt idx="4242">
                  <c:v>2.06092304595705</c:v>
                </c:pt>
                <c:pt idx="4243">
                  <c:v>3.5640687390783299</c:v>
                </c:pt>
                <c:pt idx="4244">
                  <c:v>2.45277916750211</c:v>
                </c:pt>
                <c:pt idx="4245">
                  <c:v>6.6648253438629999</c:v>
                </c:pt>
                <c:pt idx="4246">
                  <c:v>4.1445728310621304</c:v>
                </c:pt>
                <c:pt idx="4247">
                  <c:v>2.2964682661037599</c:v>
                </c:pt>
                <c:pt idx="4248">
                  <c:v>0.95180686832349903</c:v>
                </c:pt>
                <c:pt idx="4249">
                  <c:v>0.91206457143414499</c:v>
                </c:pt>
                <c:pt idx="4250">
                  <c:v>2.0109372753150598</c:v>
                </c:pt>
                <c:pt idx="4251">
                  <c:v>2.22328535711751</c:v>
                </c:pt>
                <c:pt idx="4252">
                  <c:v>3.12747961948092</c:v>
                </c:pt>
                <c:pt idx="4253">
                  <c:v>7.2016383503048997</c:v>
                </c:pt>
                <c:pt idx="4254">
                  <c:v>7.0629342886045299</c:v>
                </c:pt>
                <c:pt idx="4255">
                  <c:v>-0.35714613110610499</c:v>
                </c:pt>
                <c:pt idx="4256">
                  <c:v>3.2491170344405802</c:v>
                </c:pt>
                <c:pt idx="4257">
                  <c:v>2.1878538726800798</c:v>
                </c:pt>
                <c:pt idx="4258">
                  <c:v>3.4563744326934902</c:v>
                </c:pt>
                <c:pt idx="4259">
                  <c:v>7.0698970033315103</c:v>
                </c:pt>
                <c:pt idx="4260">
                  <c:v>2.5857939576475801</c:v>
                </c:pt>
                <c:pt idx="4261">
                  <c:v>4.6177034068390697</c:v>
                </c:pt>
                <c:pt idx="4262">
                  <c:v>4.3409732484813501</c:v>
                </c:pt>
                <c:pt idx="4263">
                  <c:v>2.1651051107045798</c:v>
                </c:pt>
                <c:pt idx="4264">
                  <c:v>3.4575123310139499</c:v>
                </c:pt>
                <c:pt idx="4265">
                  <c:v>1.8410765153033299</c:v>
                </c:pt>
                <c:pt idx="4266">
                  <c:v>4.8829491448089297E-2</c:v>
                </c:pt>
                <c:pt idx="4267">
                  <c:v>2.3421397866378202</c:v>
                </c:pt>
                <c:pt idx="4268">
                  <c:v>3.5447494297943498</c:v>
                </c:pt>
                <c:pt idx="4269">
                  <c:v>2.2984504355849702</c:v>
                </c:pt>
                <c:pt idx="4270">
                  <c:v>0.834348925785516</c:v>
                </c:pt>
                <c:pt idx="4271">
                  <c:v>2.02192784718711</c:v>
                </c:pt>
                <c:pt idx="4272">
                  <c:v>6.9874569455704796</c:v>
                </c:pt>
                <c:pt idx="4273">
                  <c:v>7.0061731750343901</c:v>
                </c:pt>
                <c:pt idx="4274">
                  <c:v>1.9045806037042801</c:v>
                </c:pt>
                <c:pt idx="4275">
                  <c:v>4.9481891545791399</c:v>
                </c:pt>
                <c:pt idx="4276">
                  <c:v>6.8288734584791602</c:v>
                </c:pt>
                <c:pt idx="4277">
                  <c:v>2.22095271226511</c:v>
                </c:pt>
                <c:pt idx="4278">
                  <c:v>6.9340508019095202</c:v>
                </c:pt>
                <c:pt idx="4279">
                  <c:v>6.41635042176779</c:v>
                </c:pt>
                <c:pt idx="4280">
                  <c:v>2.9817962479092501</c:v>
                </c:pt>
                <c:pt idx="4281">
                  <c:v>5.36373689031727</c:v>
                </c:pt>
                <c:pt idx="4282">
                  <c:v>3.06281471961</c:v>
                </c:pt>
                <c:pt idx="4283">
                  <c:v>8.4631041243257297</c:v>
                </c:pt>
                <c:pt idx="4284">
                  <c:v>2.1510133727477401</c:v>
                </c:pt>
                <c:pt idx="4285">
                  <c:v>2.94319349545377</c:v>
                </c:pt>
                <c:pt idx="4286">
                  <c:v>2.8087112824398499</c:v>
                </c:pt>
                <c:pt idx="4287">
                  <c:v>2.4641083245258302</c:v>
                </c:pt>
                <c:pt idx="4288">
                  <c:v>2.65906689386934</c:v>
                </c:pt>
                <c:pt idx="4289">
                  <c:v>2.1214031923261101</c:v>
                </c:pt>
                <c:pt idx="4290">
                  <c:v>0.23833346562476901</c:v>
                </c:pt>
                <c:pt idx="4291">
                  <c:v>4.0447029955861504</c:v>
                </c:pt>
                <c:pt idx="4292">
                  <c:v>3.5889206982900599</c:v>
                </c:pt>
                <c:pt idx="4293">
                  <c:v>7.4036956636567597</c:v>
                </c:pt>
                <c:pt idx="4294">
                  <c:v>3.0529230544892401</c:v>
                </c:pt>
                <c:pt idx="4295">
                  <c:v>2.4724549331629899</c:v>
                </c:pt>
                <c:pt idx="4296">
                  <c:v>6.8958418493695204</c:v>
                </c:pt>
                <c:pt idx="4297">
                  <c:v>7.0541021429344299</c:v>
                </c:pt>
                <c:pt idx="4298">
                  <c:v>6.9754744165893596</c:v>
                </c:pt>
                <c:pt idx="4299">
                  <c:v>7.9357802353315599</c:v>
                </c:pt>
                <c:pt idx="4300">
                  <c:v>6.6346649822188501</c:v>
                </c:pt>
                <c:pt idx="4301">
                  <c:v>2.8665257752692099</c:v>
                </c:pt>
                <c:pt idx="4302">
                  <c:v>7.0291584904129198</c:v>
                </c:pt>
                <c:pt idx="4303">
                  <c:v>0.59573417548055896</c:v>
                </c:pt>
                <c:pt idx="4304">
                  <c:v>2.24090626627541</c:v>
                </c:pt>
                <c:pt idx="4305">
                  <c:v>2.3350049346047599</c:v>
                </c:pt>
                <c:pt idx="4306">
                  <c:v>6.7193449981235096</c:v>
                </c:pt>
                <c:pt idx="4307">
                  <c:v>3.4270876448703498</c:v>
                </c:pt>
                <c:pt idx="4308">
                  <c:v>2.5467131135430199</c:v>
                </c:pt>
                <c:pt idx="4309">
                  <c:v>7.8341740390156103</c:v>
                </c:pt>
                <c:pt idx="4310">
                  <c:v>1.3623933644895401</c:v>
                </c:pt>
                <c:pt idx="4311">
                  <c:v>4.0765433190910603</c:v>
                </c:pt>
                <c:pt idx="4312">
                  <c:v>8.1035816065934601</c:v>
                </c:pt>
                <c:pt idx="4313">
                  <c:v>2.5076944888877399</c:v>
                </c:pt>
                <c:pt idx="4314">
                  <c:v>6.83736499343782</c:v>
                </c:pt>
                <c:pt idx="4315">
                  <c:v>6.4664069300128997</c:v>
                </c:pt>
                <c:pt idx="4316">
                  <c:v>7.0339024089145301</c:v>
                </c:pt>
                <c:pt idx="4317">
                  <c:v>2.2181352041871198</c:v>
                </c:pt>
                <c:pt idx="4318">
                  <c:v>6.2892315078100696</c:v>
                </c:pt>
                <c:pt idx="4319">
                  <c:v>6.9270187743266396</c:v>
                </c:pt>
                <c:pt idx="4320">
                  <c:v>0.56995485464974904</c:v>
                </c:pt>
                <c:pt idx="4321">
                  <c:v>0.82994426755621298</c:v>
                </c:pt>
                <c:pt idx="4322">
                  <c:v>3.0076759654972798</c:v>
                </c:pt>
                <c:pt idx="4323">
                  <c:v>1.99379138147067</c:v>
                </c:pt>
                <c:pt idx="4324">
                  <c:v>1.24163905561425</c:v>
                </c:pt>
                <c:pt idx="4325">
                  <c:v>2.0424994137626702</c:v>
                </c:pt>
                <c:pt idx="4326">
                  <c:v>2.5643887608195901</c:v>
                </c:pt>
                <c:pt idx="4327">
                  <c:v>2.11830691069594</c:v>
                </c:pt>
                <c:pt idx="4328">
                  <c:v>3.2420606815653499</c:v>
                </c:pt>
                <c:pt idx="4329">
                  <c:v>2.8895892038873501</c:v>
                </c:pt>
                <c:pt idx="4330">
                  <c:v>1.52910530543066</c:v>
                </c:pt>
                <c:pt idx="4331">
                  <c:v>1.4142574505563299</c:v>
                </c:pt>
                <c:pt idx="4332">
                  <c:v>8.3220986129889998E-2</c:v>
                </c:pt>
                <c:pt idx="4333">
                  <c:v>2.0003229272096799</c:v>
                </c:pt>
                <c:pt idx="4334">
                  <c:v>3.3506028002337001</c:v>
                </c:pt>
                <c:pt idx="4335">
                  <c:v>2.28696740613</c:v>
                </c:pt>
                <c:pt idx="4336">
                  <c:v>2.6464369964118299</c:v>
                </c:pt>
                <c:pt idx="4337">
                  <c:v>1.6037138610602</c:v>
                </c:pt>
                <c:pt idx="4338">
                  <c:v>7.18268295993298</c:v>
                </c:pt>
                <c:pt idx="4339">
                  <c:v>3.9048373031868602</c:v>
                </c:pt>
                <c:pt idx="4340">
                  <c:v>3.5887255804670199</c:v>
                </c:pt>
                <c:pt idx="4341">
                  <c:v>3.89662737315258</c:v>
                </c:pt>
                <c:pt idx="4342">
                  <c:v>3.2132127737765499</c:v>
                </c:pt>
                <c:pt idx="4343">
                  <c:v>3.12010789561316</c:v>
                </c:pt>
                <c:pt idx="4344">
                  <c:v>7.0073063834740896</c:v>
                </c:pt>
                <c:pt idx="4345">
                  <c:v>2.9738371236892598</c:v>
                </c:pt>
                <c:pt idx="4346">
                  <c:v>1.8918447093291699</c:v>
                </c:pt>
                <c:pt idx="4347">
                  <c:v>7.5851883938681901</c:v>
                </c:pt>
                <c:pt idx="4348">
                  <c:v>1.6833915489898601</c:v>
                </c:pt>
                <c:pt idx="4349">
                  <c:v>3.3780034798342302</c:v>
                </c:pt>
                <c:pt idx="4350">
                  <c:v>3.4414869369815202</c:v>
                </c:pt>
                <c:pt idx="4351">
                  <c:v>2.02439380207651</c:v>
                </c:pt>
                <c:pt idx="4352">
                  <c:v>2.57991594954236</c:v>
                </c:pt>
                <c:pt idx="4353">
                  <c:v>4.1422182459041004</c:v>
                </c:pt>
                <c:pt idx="4354">
                  <c:v>7.0466402643619404</c:v>
                </c:pt>
                <c:pt idx="4355">
                  <c:v>2.78918228689446</c:v>
                </c:pt>
                <c:pt idx="4356">
                  <c:v>2.1105550081906501</c:v>
                </c:pt>
                <c:pt idx="4357">
                  <c:v>7.1233217244045202</c:v>
                </c:pt>
                <c:pt idx="4358">
                  <c:v>3.1046026645048599</c:v>
                </c:pt>
                <c:pt idx="4359">
                  <c:v>4.41314829919666</c:v>
                </c:pt>
                <c:pt idx="4360">
                  <c:v>1.8133898843539999</c:v>
                </c:pt>
                <c:pt idx="4361">
                  <c:v>3.1144077670021999</c:v>
                </c:pt>
                <c:pt idx="4362">
                  <c:v>5.6916908773425599</c:v>
                </c:pt>
                <c:pt idx="4363">
                  <c:v>7.1589584784752702</c:v>
                </c:pt>
                <c:pt idx="4364">
                  <c:v>3.0476461359382698</c:v>
                </c:pt>
                <c:pt idx="4365">
                  <c:v>3.00102496769148</c:v>
                </c:pt>
                <c:pt idx="4366">
                  <c:v>2.05975999562405</c:v>
                </c:pt>
                <c:pt idx="4367">
                  <c:v>2.8706424384999099</c:v>
                </c:pt>
                <c:pt idx="4368">
                  <c:v>7.5473723247107998</c:v>
                </c:pt>
                <c:pt idx="4369">
                  <c:v>2.8682835418953401</c:v>
                </c:pt>
                <c:pt idx="4370">
                  <c:v>2.6200570489195298</c:v>
                </c:pt>
                <c:pt idx="4371">
                  <c:v>1.9544212664740701</c:v>
                </c:pt>
                <c:pt idx="4372">
                  <c:v>1.1739747310755499</c:v>
                </c:pt>
                <c:pt idx="4373">
                  <c:v>2.0391233303173899</c:v>
                </c:pt>
                <c:pt idx="4374">
                  <c:v>3.4571172882304002</c:v>
                </c:pt>
                <c:pt idx="4375">
                  <c:v>2.3436457035316902</c:v>
                </c:pt>
                <c:pt idx="4376">
                  <c:v>3.6279056300153001</c:v>
                </c:pt>
                <c:pt idx="4377">
                  <c:v>3.5178945883008601</c:v>
                </c:pt>
                <c:pt idx="4378">
                  <c:v>4.46925849650684</c:v>
                </c:pt>
                <c:pt idx="4379">
                  <c:v>4.3774489495566202</c:v>
                </c:pt>
                <c:pt idx="4380">
                  <c:v>2.6793461847328501</c:v>
                </c:pt>
                <c:pt idx="4381">
                  <c:v>6.6597872813032097</c:v>
                </c:pt>
                <c:pt idx="4382">
                  <c:v>0.84437981852639099</c:v>
                </c:pt>
                <c:pt idx="4383">
                  <c:v>2.9945855812451998</c:v>
                </c:pt>
                <c:pt idx="4384">
                  <c:v>5.76572563911055</c:v>
                </c:pt>
                <c:pt idx="4385">
                  <c:v>6.77080656835422</c:v>
                </c:pt>
                <c:pt idx="4386">
                  <c:v>2.9072752287572898</c:v>
                </c:pt>
                <c:pt idx="4387">
                  <c:v>5.7741422509610896</c:v>
                </c:pt>
                <c:pt idx="4388">
                  <c:v>0.43179272973142002</c:v>
                </c:pt>
                <c:pt idx="4389">
                  <c:v>3.4830772316442098</c:v>
                </c:pt>
                <c:pt idx="4390">
                  <c:v>4.4405794068182196</c:v>
                </c:pt>
                <c:pt idx="4391">
                  <c:v>7.4705785341386903</c:v>
                </c:pt>
                <c:pt idx="4392">
                  <c:v>2.4063297908175398</c:v>
                </c:pt>
                <c:pt idx="4393">
                  <c:v>1.95797780022382</c:v>
                </c:pt>
                <c:pt idx="4394">
                  <c:v>2.58429690003504</c:v>
                </c:pt>
                <c:pt idx="4395">
                  <c:v>3.08246984146363</c:v>
                </c:pt>
                <c:pt idx="4396">
                  <c:v>7.2100214777296703</c:v>
                </c:pt>
                <c:pt idx="4397">
                  <c:v>4.7528086596320103</c:v>
                </c:pt>
                <c:pt idx="4398">
                  <c:v>6.0022055460766399</c:v>
                </c:pt>
                <c:pt idx="4399">
                  <c:v>2.2374593672321801</c:v>
                </c:pt>
                <c:pt idx="4400">
                  <c:v>3.71124243966291</c:v>
                </c:pt>
                <c:pt idx="4401">
                  <c:v>7.6864075982843598</c:v>
                </c:pt>
                <c:pt idx="4402">
                  <c:v>1.11925453192227</c:v>
                </c:pt>
                <c:pt idx="4403">
                  <c:v>6.4788266092011497</c:v>
                </c:pt>
                <c:pt idx="4404">
                  <c:v>6.5292488865555898</c:v>
                </c:pt>
                <c:pt idx="4405">
                  <c:v>1.6030907467206801</c:v>
                </c:pt>
                <c:pt idx="4406">
                  <c:v>2.3049970883186099</c:v>
                </c:pt>
                <c:pt idx="4407">
                  <c:v>3.89588948967973</c:v>
                </c:pt>
                <c:pt idx="4408">
                  <c:v>6.1592112558129202</c:v>
                </c:pt>
                <c:pt idx="4409">
                  <c:v>3.4334080666224001</c:v>
                </c:pt>
                <c:pt idx="4410">
                  <c:v>6.9872505768683197</c:v>
                </c:pt>
                <c:pt idx="4411">
                  <c:v>6.56832613464403</c:v>
                </c:pt>
                <c:pt idx="4412">
                  <c:v>2.4108068510998599</c:v>
                </c:pt>
                <c:pt idx="4413">
                  <c:v>6.7145011282723503</c:v>
                </c:pt>
                <c:pt idx="4414">
                  <c:v>2.0188612442913501</c:v>
                </c:pt>
                <c:pt idx="4415">
                  <c:v>2.44171073886044</c:v>
                </c:pt>
                <c:pt idx="4416">
                  <c:v>3.1407727732400099</c:v>
                </c:pt>
                <c:pt idx="4417">
                  <c:v>6.2904365759592098</c:v>
                </c:pt>
                <c:pt idx="4418">
                  <c:v>1.85094399232609</c:v>
                </c:pt>
                <c:pt idx="4419">
                  <c:v>8.0058688549730395</c:v>
                </c:pt>
                <c:pt idx="4420">
                  <c:v>2.1699558991463501</c:v>
                </c:pt>
                <c:pt idx="4421">
                  <c:v>6.9037817909484902</c:v>
                </c:pt>
                <c:pt idx="4422">
                  <c:v>1.0825792979473401</c:v>
                </c:pt>
                <c:pt idx="4423">
                  <c:v>2.2204917613160702</c:v>
                </c:pt>
                <c:pt idx="4424">
                  <c:v>1.80439473427574</c:v>
                </c:pt>
                <c:pt idx="4425">
                  <c:v>2.3108925357022598</c:v>
                </c:pt>
                <c:pt idx="4426">
                  <c:v>7.97711528667738</c:v>
                </c:pt>
                <c:pt idx="4427">
                  <c:v>2.0048537100069401</c:v>
                </c:pt>
                <c:pt idx="4428">
                  <c:v>2.6129921270960002</c:v>
                </c:pt>
                <c:pt idx="4429">
                  <c:v>3.9569048824700301</c:v>
                </c:pt>
                <c:pt idx="4430">
                  <c:v>1.1942735817174199</c:v>
                </c:pt>
                <c:pt idx="4431">
                  <c:v>4.2072332387905496</c:v>
                </c:pt>
                <c:pt idx="4432">
                  <c:v>2.5003241275291499</c:v>
                </c:pt>
                <c:pt idx="4433">
                  <c:v>6.2548936591275197</c:v>
                </c:pt>
                <c:pt idx="4434">
                  <c:v>1.9586091743351901</c:v>
                </c:pt>
                <c:pt idx="4435">
                  <c:v>7.18452635488197</c:v>
                </c:pt>
                <c:pt idx="4436">
                  <c:v>6.0717403356985598</c:v>
                </c:pt>
                <c:pt idx="4437">
                  <c:v>2.36355842251236</c:v>
                </c:pt>
                <c:pt idx="4438">
                  <c:v>3.2884161044623199</c:v>
                </c:pt>
                <c:pt idx="4439">
                  <c:v>7.2728026511454402</c:v>
                </c:pt>
                <c:pt idx="4440">
                  <c:v>3.30435628562243</c:v>
                </c:pt>
                <c:pt idx="4441">
                  <c:v>3.1987668807738401</c:v>
                </c:pt>
                <c:pt idx="4442">
                  <c:v>1.9989824079610701</c:v>
                </c:pt>
                <c:pt idx="4443">
                  <c:v>2.8756080531566202</c:v>
                </c:pt>
                <c:pt idx="4444">
                  <c:v>1.2972354335357299</c:v>
                </c:pt>
                <c:pt idx="4445">
                  <c:v>2.6232374564217702</c:v>
                </c:pt>
                <c:pt idx="4446">
                  <c:v>4.2670222171942402</c:v>
                </c:pt>
                <c:pt idx="4447">
                  <c:v>7.3660393117342799</c:v>
                </c:pt>
                <c:pt idx="4448">
                  <c:v>0.28449206189874998</c:v>
                </c:pt>
                <c:pt idx="4449">
                  <c:v>7.6001997681383502</c:v>
                </c:pt>
                <c:pt idx="4450">
                  <c:v>6.76571894739965</c:v>
                </c:pt>
                <c:pt idx="4451">
                  <c:v>3.3810945495865798</c:v>
                </c:pt>
                <c:pt idx="4452">
                  <c:v>1.90124324871328</c:v>
                </c:pt>
                <c:pt idx="4453">
                  <c:v>7.3423060726531801</c:v>
                </c:pt>
                <c:pt idx="4454">
                  <c:v>1.3186641399313099</c:v>
                </c:pt>
                <c:pt idx="4455">
                  <c:v>2.16166469864402</c:v>
                </c:pt>
                <c:pt idx="4456">
                  <c:v>3.6000511205476302</c:v>
                </c:pt>
                <c:pt idx="4457">
                  <c:v>7.71883255796845</c:v>
                </c:pt>
                <c:pt idx="4458">
                  <c:v>0.39625871867919499</c:v>
                </c:pt>
                <c:pt idx="4459">
                  <c:v>2.7819933149430298</c:v>
                </c:pt>
                <c:pt idx="4460">
                  <c:v>7.9192447425555503</c:v>
                </c:pt>
                <c:pt idx="4461">
                  <c:v>1.97007110195155</c:v>
                </c:pt>
                <c:pt idx="4462">
                  <c:v>2.0496823893300502</c:v>
                </c:pt>
                <c:pt idx="4463">
                  <c:v>6.6472008257847603</c:v>
                </c:pt>
                <c:pt idx="4464">
                  <c:v>3.3854158478076601</c:v>
                </c:pt>
                <c:pt idx="4465">
                  <c:v>2.08692665017933</c:v>
                </c:pt>
                <c:pt idx="4466">
                  <c:v>7.26610458797734</c:v>
                </c:pt>
                <c:pt idx="4467">
                  <c:v>2.3317887795270398</c:v>
                </c:pt>
                <c:pt idx="4468">
                  <c:v>2.1075900479034702</c:v>
                </c:pt>
                <c:pt idx="4469">
                  <c:v>3.6420385887717099</c:v>
                </c:pt>
                <c:pt idx="4470">
                  <c:v>1.79318612183478</c:v>
                </c:pt>
                <c:pt idx="4471">
                  <c:v>2.9000527048250402</c:v>
                </c:pt>
                <c:pt idx="4472">
                  <c:v>7.1038478001644902</c:v>
                </c:pt>
                <c:pt idx="4473">
                  <c:v>3.0233205857082299</c:v>
                </c:pt>
                <c:pt idx="4474">
                  <c:v>3.3673715001155502</c:v>
                </c:pt>
                <c:pt idx="4475">
                  <c:v>3.8775356498571298</c:v>
                </c:pt>
                <c:pt idx="4476">
                  <c:v>4.18047929763972</c:v>
                </c:pt>
                <c:pt idx="4477">
                  <c:v>1.92134839715817</c:v>
                </c:pt>
                <c:pt idx="4478">
                  <c:v>5.3352610543140697</c:v>
                </c:pt>
                <c:pt idx="4479">
                  <c:v>2.0675364522088802</c:v>
                </c:pt>
                <c:pt idx="4480">
                  <c:v>1.78792280883067</c:v>
                </c:pt>
                <c:pt idx="4481">
                  <c:v>3.7083530640144802</c:v>
                </c:pt>
                <c:pt idx="4482">
                  <c:v>8.4562735401251299</c:v>
                </c:pt>
                <c:pt idx="4483">
                  <c:v>6.2684902562445801</c:v>
                </c:pt>
                <c:pt idx="4484">
                  <c:v>3.5210525202388001</c:v>
                </c:pt>
                <c:pt idx="4485">
                  <c:v>3.5156130391382501</c:v>
                </c:pt>
                <c:pt idx="4486">
                  <c:v>1.5980438871131999</c:v>
                </c:pt>
                <c:pt idx="4487">
                  <c:v>2.06163793004403</c:v>
                </c:pt>
                <c:pt idx="4488">
                  <c:v>1.7534806828751901</c:v>
                </c:pt>
                <c:pt idx="4489">
                  <c:v>6.8194775353551496</c:v>
                </c:pt>
                <c:pt idx="4490">
                  <c:v>1.66428493543834</c:v>
                </c:pt>
                <c:pt idx="4491">
                  <c:v>7.13973685365597</c:v>
                </c:pt>
                <c:pt idx="4492">
                  <c:v>3.80301912927195</c:v>
                </c:pt>
                <c:pt idx="4493">
                  <c:v>3.4506942108124599</c:v>
                </c:pt>
                <c:pt idx="4494">
                  <c:v>3.1232819795656299</c:v>
                </c:pt>
                <c:pt idx="4495">
                  <c:v>2.3728346764841399</c:v>
                </c:pt>
                <c:pt idx="4496">
                  <c:v>2.94575355039516</c:v>
                </c:pt>
                <c:pt idx="4497">
                  <c:v>2.7540428863904198</c:v>
                </c:pt>
                <c:pt idx="4498">
                  <c:v>2.4072785332034701</c:v>
                </c:pt>
                <c:pt idx="4499">
                  <c:v>3.0218766846970899</c:v>
                </c:pt>
                <c:pt idx="4500">
                  <c:v>3.2390236427511301</c:v>
                </c:pt>
                <c:pt idx="4501">
                  <c:v>6.0294802077895797</c:v>
                </c:pt>
                <c:pt idx="4502">
                  <c:v>1.2073181840162499</c:v>
                </c:pt>
                <c:pt idx="4503">
                  <c:v>1.0314879479908301</c:v>
                </c:pt>
                <c:pt idx="4504">
                  <c:v>2.7873260373829698</c:v>
                </c:pt>
                <c:pt idx="4505">
                  <c:v>2.08269109455986</c:v>
                </c:pt>
                <c:pt idx="4506">
                  <c:v>3.1438600272097998</c:v>
                </c:pt>
                <c:pt idx="4507">
                  <c:v>1.3259696695696199</c:v>
                </c:pt>
                <c:pt idx="4508">
                  <c:v>4.9705545588297797</c:v>
                </c:pt>
                <c:pt idx="4509">
                  <c:v>7.2817023029600598</c:v>
                </c:pt>
                <c:pt idx="4510">
                  <c:v>5.2024922546597399</c:v>
                </c:pt>
                <c:pt idx="4511">
                  <c:v>1.92363985776475</c:v>
                </c:pt>
                <c:pt idx="4512">
                  <c:v>0.818073549409287</c:v>
                </c:pt>
                <c:pt idx="4513">
                  <c:v>3.5069660808765302</c:v>
                </c:pt>
                <c:pt idx="4514">
                  <c:v>0.42236482727975</c:v>
                </c:pt>
                <c:pt idx="4515">
                  <c:v>3.64339915469</c:v>
                </c:pt>
                <c:pt idx="4516">
                  <c:v>2.06043971079069</c:v>
                </c:pt>
                <c:pt idx="4517">
                  <c:v>3.25506885758716</c:v>
                </c:pt>
                <c:pt idx="4518">
                  <c:v>2.9243475935849199</c:v>
                </c:pt>
                <c:pt idx="4519">
                  <c:v>2.98338291899206</c:v>
                </c:pt>
                <c:pt idx="4520">
                  <c:v>1.5160126645751</c:v>
                </c:pt>
                <c:pt idx="4521">
                  <c:v>7.2380755061418203</c:v>
                </c:pt>
                <c:pt idx="4522">
                  <c:v>3.07617455253239</c:v>
                </c:pt>
                <c:pt idx="4523">
                  <c:v>2.26860645625871</c:v>
                </c:pt>
                <c:pt idx="4524">
                  <c:v>1.17548259432055</c:v>
                </c:pt>
                <c:pt idx="4525">
                  <c:v>2.9533591083271298</c:v>
                </c:pt>
                <c:pt idx="4526">
                  <c:v>6.1694104093483499</c:v>
                </c:pt>
                <c:pt idx="4527">
                  <c:v>7.2750290310633199</c:v>
                </c:pt>
                <c:pt idx="4528">
                  <c:v>6.7698944885611798</c:v>
                </c:pt>
                <c:pt idx="4529">
                  <c:v>8.3861553588007194</c:v>
                </c:pt>
                <c:pt idx="4530">
                  <c:v>7.0741991776073103</c:v>
                </c:pt>
                <c:pt idx="4531">
                  <c:v>2.9268697796754801</c:v>
                </c:pt>
                <c:pt idx="4532">
                  <c:v>2.7083768569831199</c:v>
                </c:pt>
                <c:pt idx="4533">
                  <c:v>1.4506615461282799</c:v>
                </c:pt>
                <c:pt idx="4534">
                  <c:v>7.1898995191498196</c:v>
                </c:pt>
                <c:pt idx="4535">
                  <c:v>3.2004598377354299</c:v>
                </c:pt>
                <c:pt idx="4536">
                  <c:v>5.9975815040128202</c:v>
                </c:pt>
                <c:pt idx="4537">
                  <c:v>7.0698556083944997</c:v>
                </c:pt>
                <c:pt idx="4538">
                  <c:v>1.36416454863885E-2</c:v>
                </c:pt>
                <c:pt idx="4539">
                  <c:v>0.793769440005065</c:v>
                </c:pt>
                <c:pt idx="4540">
                  <c:v>7.7555749999468704</c:v>
                </c:pt>
                <c:pt idx="4541">
                  <c:v>4.0957203448706503</c:v>
                </c:pt>
                <c:pt idx="4542">
                  <c:v>0.47466729992554602</c:v>
                </c:pt>
                <c:pt idx="4543">
                  <c:v>5.6899359833013401</c:v>
                </c:pt>
                <c:pt idx="4544">
                  <c:v>2.5891098112154101</c:v>
                </c:pt>
                <c:pt idx="4545">
                  <c:v>3.9869241112689502</c:v>
                </c:pt>
                <c:pt idx="4546">
                  <c:v>2.30334422434141</c:v>
                </c:pt>
                <c:pt idx="4547">
                  <c:v>2.2267063394133499</c:v>
                </c:pt>
                <c:pt idx="4548">
                  <c:v>4.9915065174114099</c:v>
                </c:pt>
                <c:pt idx="4549">
                  <c:v>2.66728816655958</c:v>
                </c:pt>
                <c:pt idx="4550">
                  <c:v>6.1350876348579702</c:v>
                </c:pt>
                <c:pt idx="4551">
                  <c:v>3.60947084180349</c:v>
                </c:pt>
                <c:pt idx="4552">
                  <c:v>2.72326035833543</c:v>
                </c:pt>
                <c:pt idx="4553">
                  <c:v>2.07392333910055</c:v>
                </c:pt>
                <c:pt idx="4554">
                  <c:v>2.9615133462199998</c:v>
                </c:pt>
                <c:pt idx="4555">
                  <c:v>1.5271154677332801</c:v>
                </c:pt>
                <c:pt idx="4556">
                  <c:v>1.5929811385494199</c:v>
                </c:pt>
                <c:pt idx="4557">
                  <c:v>4.0189823164930303</c:v>
                </c:pt>
                <c:pt idx="4558">
                  <c:v>1.09414075905262</c:v>
                </c:pt>
                <c:pt idx="4559">
                  <c:v>8.1435748002837691</c:v>
                </c:pt>
                <c:pt idx="4560">
                  <c:v>7.3457210782976796</c:v>
                </c:pt>
                <c:pt idx="4561">
                  <c:v>3.2399972037980098</c:v>
                </c:pt>
                <c:pt idx="4562">
                  <c:v>3.9895763301474001</c:v>
                </c:pt>
                <c:pt idx="4563">
                  <c:v>7.2307565184261797</c:v>
                </c:pt>
                <c:pt idx="4564">
                  <c:v>3.0435838680206002</c:v>
                </c:pt>
                <c:pt idx="4565">
                  <c:v>2.97525208411369</c:v>
                </c:pt>
                <c:pt idx="4566">
                  <c:v>1.5221767810831901</c:v>
                </c:pt>
                <c:pt idx="4567">
                  <c:v>7.1767353230403597</c:v>
                </c:pt>
                <c:pt idx="4568">
                  <c:v>7.3199543243885898</c:v>
                </c:pt>
                <c:pt idx="4569">
                  <c:v>2.42069012351585</c:v>
                </c:pt>
                <c:pt idx="4570">
                  <c:v>7.1686392514352804</c:v>
                </c:pt>
                <c:pt idx="4571">
                  <c:v>5.4606736514856697</c:v>
                </c:pt>
                <c:pt idx="4572">
                  <c:v>1.0778838476432</c:v>
                </c:pt>
                <c:pt idx="4573">
                  <c:v>0.73296776765222404</c:v>
                </c:pt>
                <c:pt idx="4574">
                  <c:v>7.6577247288297903</c:v>
                </c:pt>
                <c:pt idx="4575">
                  <c:v>2.8610907101575198</c:v>
                </c:pt>
                <c:pt idx="4576">
                  <c:v>7.4163985839517297</c:v>
                </c:pt>
                <c:pt idx="4577">
                  <c:v>2.9812682117154599</c:v>
                </c:pt>
                <c:pt idx="4578">
                  <c:v>6.9930997912964701</c:v>
                </c:pt>
                <c:pt idx="4579">
                  <c:v>-6.11912145952411E-2</c:v>
                </c:pt>
                <c:pt idx="4580">
                  <c:v>3.6796831040976001</c:v>
                </c:pt>
                <c:pt idx="4581">
                  <c:v>2.7597609920169202</c:v>
                </c:pt>
                <c:pt idx="4582">
                  <c:v>3.7643261285491501</c:v>
                </c:pt>
                <c:pt idx="4583">
                  <c:v>7.9107092496217897</c:v>
                </c:pt>
                <c:pt idx="4584">
                  <c:v>5.5499505339811304</c:v>
                </c:pt>
                <c:pt idx="4585">
                  <c:v>3.2773724237031998</c:v>
                </c:pt>
                <c:pt idx="4586">
                  <c:v>7.3812047684033901</c:v>
                </c:pt>
                <c:pt idx="4587">
                  <c:v>3.0471718857342101</c:v>
                </c:pt>
                <c:pt idx="4588">
                  <c:v>2.96762821597724</c:v>
                </c:pt>
                <c:pt idx="4589">
                  <c:v>3.9571619505223601</c:v>
                </c:pt>
                <c:pt idx="4590">
                  <c:v>2.1857982571326402</c:v>
                </c:pt>
                <c:pt idx="4591">
                  <c:v>3.9522837630916601</c:v>
                </c:pt>
                <c:pt idx="4592">
                  <c:v>2.3501633672288098</c:v>
                </c:pt>
                <c:pt idx="4593">
                  <c:v>4.5528058497711097</c:v>
                </c:pt>
                <c:pt idx="4594">
                  <c:v>6.6887856793938498</c:v>
                </c:pt>
                <c:pt idx="4595">
                  <c:v>2.40379441499572</c:v>
                </c:pt>
                <c:pt idx="4596">
                  <c:v>3.95211539250435</c:v>
                </c:pt>
                <c:pt idx="4597">
                  <c:v>2.0733770988277702</c:v>
                </c:pt>
                <c:pt idx="4598">
                  <c:v>4.6734100069548496</c:v>
                </c:pt>
                <c:pt idx="4599">
                  <c:v>3.5146930122790501</c:v>
                </c:pt>
                <c:pt idx="4600">
                  <c:v>7.6702896157960598</c:v>
                </c:pt>
                <c:pt idx="4601">
                  <c:v>2.4665408062046801</c:v>
                </c:pt>
                <c:pt idx="4602">
                  <c:v>0.20221741372082599</c:v>
                </c:pt>
                <c:pt idx="4603">
                  <c:v>0.36734617284951798</c:v>
                </c:pt>
                <c:pt idx="4604">
                  <c:v>6.9267684385853396</c:v>
                </c:pt>
                <c:pt idx="4605">
                  <c:v>6.9863236529682204</c:v>
                </c:pt>
                <c:pt idx="4606">
                  <c:v>2.4791749488750998</c:v>
                </c:pt>
                <c:pt idx="4607">
                  <c:v>3.4894880825110599</c:v>
                </c:pt>
                <c:pt idx="4608">
                  <c:v>2.0031329464079799</c:v>
                </c:pt>
                <c:pt idx="4609">
                  <c:v>6.8233402613363898</c:v>
                </c:pt>
                <c:pt idx="4610">
                  <c:v>4.2510963065430998</c:v>
                </c:pt>
                <c:pt idx="4611">
                  <c:v>1.19083109742032</c:v>
                </c:pt>
                <c:pt idx="4612">
                  <c:v>3.0153161878833599</c:v>
                </c:pt>
                <c:pt idx="4613">
                  <c:v>2.6718834922415402</c:v>
                </c:pt>
                <c:pt idx="4614">
                  <c:v>2.6995398804468</c:v>
                </c:pt>
                <c:pt idx="4615">
                  <c:v>3.5127951250831502</c:v>
                </c:pt>
                <c:pt idx="4616">
                  <c:v>7.0555233821600698</c:v>
                </c:pt>
                <c:pt idx="4617">
                  <c:v>2.40744414052695</c:v>
                </c:pt>
                <c:pt idx="4618">
                  <c:v>3.0537152587855001</c:v>
                </c:pt>
                <c:pt idx="4619">
                  <c:v>3.01064501417199</c:v>
                </c:pt>
                <c:pt idx="4620">
                  <c:v>2.7203155612514598</c:v>
                </c:pt>
                <c:pt idx="4621">
                  <c:v>0.39791018621584201</c:v>
                </c:pt>
                <c:pt idx="4622">
                  <c:v>3.1706897739600799</c:v>
                </c:pt>
                <c:pt idx="4623">
                  <c:v>6.8116834794737802</c:v>
                </c:pt>
                <c:pt idx="4624">
                  <c:v>7.9209407280882402</c:v>
                </c:pt>
                <c:pt idx="4625">
                  <c:v>2.0289201411609099</c:v>
                </c:pt>
                <c:pt idx="4626">
                  <c:v>6.7536968153939796</c:v>
                </c:pt>
                <c:pt idx="4627">
                  <c:v>3.34932678914805</c:v>
                </c:pt>
                <c:pt idx="4628">
                  <c:v>3.99977106218949</c:v>
                </c:pt>
                <c:pt idx="4629">
                  <c:v>1.8160364091568899</c:v>
                </c:pt>
                <c:pt idx="4630">
                  <c:v>7.5746507101252698</c:v>
                </c:pt>
                <c:pt idx="4631">
                  <c:v>3.3087153135733498</c:v>
                </c:pt>
                <c:pt idx="4632">
                  <c:v>2.8640181701230798</c:v>
                </c:pt>
                <c:pt idx="4633">
                  <c:v>2.8670544106679898</c:v>
                </c:pt>
                <c:pt idx="4634">
                  <c:v>0.49590960025919401</c:v>
                </c:pt>
                <c:pt idx="4635">
                  <c:v>3.04701394105241</c:v>
                </c:pt>
                <c:pt idx="4636">
                  <c:v>0.51493627604381398</c:v>
                </c:pt>
                <c:pt idx="4637">
                  <c:v>3.1003485753018998</c:v>
                </c:pt>
                <c:pt idx="4638">
                  <c:v>3.5964679937902102</c:v>
                </c:pt>
                <c:pt idx="4639">
                  <c:v>1.4803807516165</c:v>
                </c:pt>
                <c:pt idx="4640">
                  <c:v>4.3829292299114897</c:v>
                </c:pt>
                <c:pt idx="4641">
                  <c:v>7.2459030484165998</c:v>
                </c:pt>
                <c:pt idx="4642">
                  <c:v>2.1828593373556999</c:v>
                </c:pt>
                <c:pt idx="4643">
                  <c:v>5.15636032562478E-2</c:v>
                </c:pt>
                <c:pt idx="4644">
                  <c:v>2.2418452889946798</c:v>
                </c:pt>
                <c:pt idx="4645">
                  <c:v>4.1256403365300596</c:v>
                </c:pt>
                <c:pt idx="4646">
                  <c:v>2.8847518255521098</c:v>
                </c:pt>
                <c:pt idx="4647">
                  <c:v>3.2799613045256302</c:v>
                </c:pt>
                <c:pt idx="4648">
                  <c:v>2.0214469888153999</c:v>
                </c:pt>
                <c:pt idx="4649">
                  <c:v>1.7196768550730399</c:v>
                </c:pt>
                <c:pt idx="4650">
                  <c:v>2.3792106863624101</c:v>
                </c:pt>
                <c:pt idx="4651">
                  <c:v>7.1198060562616803</c:v>
                </c:pt>
                <c:pt idx="4652">
                  <c:v>7.7880848224209798</c:v>
                </c:pt>
                <c:pt idx="4653">
                  <c:v>0.73418038991714796</c:v>
                </c:pt>
                <c:pt idx="4654">
                  <c:v>2.8001224097897199</c:v>
                </c:pt>
                <c:pt idx="4655">
                  <c:v>2.2818406718661999</c:v>
                </c:pt>
                <c:pt idx="4656">
                  <c:v>3.9902478363033098</c:v>
                </c:pt>
                <c:pt idx="4657">
                  <c:v>2.8138979795609602</c:v>
                </c:pt>
                <c:pt idx="4658">
                  <c:v>1.81747624531382</c:v>
                </c:pt>
                <c:pt idx="4659">
                  <c:v>0.61588685253374198</c:v>
                </c:pt>
                <c:pt idx="4660">
                  <c:v>7.0697652245223397</c:v>
                </c:pt>
                <c:pt idx="4661">
                  <c:v>6.9229184973352504</c:v>
                </c:pt>
                <c:pt idx="4662">
                  <c:v>3.4663489769690301</c:v>
                </c:pt>
                <c:pt idx="4663">
                  <c:v>0.67155587848312803</c:v>
                </c:pt>
                <c:pt idx="4664">
                  <c:v>6.92405170818523</c:v>
                </c:pt>
                <c:pt idx="4665">
                  <c:v>3.4713906140011899</c:v>
                </c:pt>
                <c:pt idx="4666">
                  <c:v>7.0596515976236498</c:v>
                </c:pt>
                <c:pt idx="4667">
                  <c:v>3.0957677035428199</c:v>
                </c:pt>
                <c:pt idx="4668">
                  <c:v>2.75094739347578</c:v>
                </c:pt>
                <c:pt idx="4669">
                  <c:v>6.3141021920207798</c:v>
                </c:pt>
                <c:pt idx="4670">
                  <c:v>1.24573584168053</c:v>
                </c:pt>
                <c:pt idx="4671">
                  <c:v>2.1890861749341401</c:v>
                </c:pt>
                <c:pt idx="4672">
                  <c:v>2.9890877963384201</c:v>
                </c:pt>
                <c:pt idx="4673">
                  <c:v>6.7161433808628903</c:v>
                </c:pt>
                <c:pt idx="4674">
                  <c:v>5.7099842124981599</c:v>
                </c:pt>
                <c:pt idx="4675">
                  <c:v>2.7271913267504901</c:v>
                </c:pt>
                <c:pt idx="4676">
                  <c:v>6.8688845398779996</c:v>
                </c:pt>
                <c:pt idx="4677">
                  <c:v>2.4855619514582501</c:v>
                </c:pt>
                <c:pt idx="4678">
                  <c:v>3.0679595213140001</c:v>
                </c:pt>
                <c:pt idx="4679">
                  <c:v>2.8570505518435798</c:v>
                </c:pt>
                <c:pt idx="4680">
                  <c:v>3.2754129248081898</c:v>
                </c:pt>
                <c:pt idx="4681">
                  <c:v>7.9582766561016003</c:v>
                </c:pt>
                <c:pt idx="4682">
                  <c:v>4.4812665048495202</c:v>
                </c:pt>
                <c:pt idx="4683">
                  <c:v>1.6617885981274501</c:v>
                </c:pt>
                <c:pt idx="4684">
                  <c:v>1.3152602617753599</c:v>
                </c:pt>
                <c:pt idx="4685">
                  <c:v>2.5635302990412998</c:v>
                </c:pt>
                <c:pt idx="4686">
                  <c:v>2.4986193192459099</c:v>
                </c:pt>
                <c:pt idx="4687">
                  <c:v>7.1726498127026002</c:v>
                </c:pt>
                <c:pt idx="4688">
                  <c:v>1.62602869949967</c:v>
                </c:pt>
                <c:pt idx="4689">
                  <c:v>2.6188382398771299</c:v>
                </c:pt>
                <c:pt idx="4690">
                  <c:v>3.5394312481574501</c:v>
                </c:pt>
                <c:pt idx="4691">
                  <c:v>1.9779038059782901</c:v>
                </c:pt>
                <c:pt idx="4692">
                  <c:v>1.5537342363964901</c:v>
                </c:pt>
                <c:pt idx="4693">
                  <c:v>3.5840558492961798</c:v>
                </c:pt>
                <c:pt idx="4694">
                  <c:v>2.0663771280230101</c:v>
                </c:pt>
                <c:pt idx="4695">
                  <c:v>3.59032433483338</c:v>
                </c:pt>
                <c:pt idx="4696">
                  <c:v>6.8870236254686201</c:v>
                </c:pt>
                <c:pt idx="4697">
                  <c:v>3.01738697436658</c:v>
                </c:pt>
                <c:pt idx="4698">
                  <c:v>1.8368257010248199</c:v>
                </c:pt>
                <c:pt idx="4699">
                  <c:v>7.0105627441013301</c:v>
                </c:pt>
                <c:pt idx="4700">
                  <c:v>4.6236914872266102</c:v>
                </c:pt>
                <c:pt idx="4701">
                  <c:v>3.7824607197801701</c:v>
                </c:pt>
                <c:pt idx="4702">
                  <c:v>2.9942223910238899</c:v>
                </c:pt>
                <c:pt idx="4703">
                  <c:v>7.5069515863093201</c:v>
                </c:pt>
                <c:pt idx="4704">
                  <c:v>0.37372339569426999</c:v>
                </c:pt>
                <c:pt idx="4705">
                  <c:v>7.0458133517019998</c:v>
                </c:pt>
                <c:pt idx="4706">
                  <c:v>1.08811552043576</c:v>
                </c:pt>
                <c:pt idx="4707">
                  <c:v>3.5931085834744101</c:v>
                </c:pt>
                <c:pt idx="4708">
                  <c:v>7.8446521825736202</c:v>
                </c:pt>
                <c:pt idx="4709">
                  <c:v>1.63770178845451</c:v>
                </c:pt>
                <c:pt idx="4710">
                  <c:v>2.9896718440519798</c:v>
                </c:pt>
                <c:pt idx="4711">
                  <c:v>7.1664813052688299</c:v>
                </c:pt>
                <c:pt idx="4712">
                  <c:v>4.0203291359050404</c:v>
                </c:pt>
                <c:pt idx="4713">
                  <c:v>2.5758860834698001</c:v>
                </c:pt>
                <c:pt idx="4714">
                  <c:v>3.9181225913688098</c:v>
                </c:pt>
                <c:pt idx="4715">
                  <c:v>6.8927500997390903</c:v>
                </c:pt>
                <c:pt idx="4716">
                  <c:v>3.30152997719077</c:v>
                </c:pt>
                <c:pt idx="4717">
                  <c:v>3.0318654436403198</c:v>
                </c:pt>
                <c:pt idx="4718">
                  <c:v>7.4590803013320999</c:v>
                </c:pt>
                <c:pt idx="4719">
                  <c:v>4.0168412785818104</c:v>
                </c:pt>
                <c:pt idx="4720">
                  <c:v>6.5728604520022502</c:v>
                </c:pt>
                <c:pt idx="4721">
                  <c:v>1.7836004828776699</c:v>
                </c:pt>
                <c:pt idx="4722">
                  <c:v>1.4409133859600001</c:v>
                </c:pt>
                <c:pt idx="4723">
                  <c:v>-0.77342201181010095</c:v>
                </c:pt>
                <c:pt idx="4724">
                  <c:v>3.1067642975608698</c:v>
                </c:pt>
                <c:pt idx="4725">
                  <c:v>2.2864510005355201</c:v>
                </c:pt>
                <c:pt idx="4726">
                  <c:v>4.4379839749298897</c:v>
                </c:pt>
                <c:pt idx="4727">
                  <c:v>4.1260760084318102</c:v>
                </c:pt>
                <c:pt idx="4728">
                  <c:v>7.6639800985808897</c:v>
                </c:pt>
                <c:pt idx="4729">
                  <c:v>7.1658951168452099</c:v>
                </c:pt>
                <c:pt idx="4730">
                  <c:v>8.8033498118378493</c:v>
                </c:pt>
                <c:pt idx="4731">
                  <c:v>6.6216441116117002</c:v>
                </c:pt>
                <c:pt idx="4732">
                  <c:v>3.8022930713786498</c:v>
                </c:pt>
                <c:pt idx="4733">
                  <c:v>0.35533720751819498</c:v>
                </c:pt>
                <c:pt idx="4734">
                  <c:v>6.3866169177560304</c:v>
                </c:pt>
                <c:pt idx="4735">
                  <c:v>3.0221852851258801</c:v>
                </c:pt>
                <c:pt idx="4736">
                  <c:v>7.6760424164410601</c:v>
                </c:pt>
                <c:pt idx="4737">
                  <c:v>3.69449664918936</c:v>
                </c:pt>
                <c:pt idx="4738">
                  <c:v>7.0320150899603897</c:v>
                </c:pt>
                <c:pt idx="4739">
                  <c:v>4.8465757392454298</c:v>
                </c:pt>
                <c:pt idx="4740">
                  <c:v>4.0651884473740196</c:v>
                </c:pt>
                <c:pt idx="4741">
                  <c:v>7.3948686667616803</c:v>
                </c:pt>
                <c:pt idx="4742">
                  <c:v>6.95135340102805</c:v>
                </c:pt>
                <c:pt idx="4743">
                  <c:v>4.7760885313715802</c:v>
                </c:pt>
                <c:pt idx="4744">
                  <c:v>0.95031562160015604</c:v>
                </c:pt>
                <c:pt idx="4745">
                  <c:v>2.8581436033412801</c:v>
                </c:pt>
                <c:pt idx="4746">
                  <c:v>3.14569602120444</c:v>
                </c:pt>
                <c:pt idx="4747">
                  <c:v>0.96984576948884105</c:v>
                </c:pt>
                <c:pt idx="4748">
                  <c:v>8.4129851116178198</c:v>
                </c:pt>
                <c:pt idx="4749">
                  <c:v>2.83213675342183</c:v>
                </c:pt>
                <c:pt idx="4750">
                  <c:v>3.7487712982183101</c:v>
                </c:pt>
                <c:pt idx="4751">
                  <c:v>2.8958639537510802</c:v>
                </c:pt>
                <c:pt idx="4752">
                  <c:v>2.8187000220035001</c:v>
                </c:pt>
                <c:pt idx="4753">
                  <c:v>6.7812291594306098</c:v>
                </c:pt>
                <c:pt idx="4754">
                  <c:v>5.1593526387748998</c:v>
                </c:pt>
                <c:pt idx="4755">
                  <c:v>-0.13830330127096699</c:v>
                </c:pt>
                <c:pt idx="4756">
                  <c:v>5.2251190895055499</c:v>
                </c:pt>
                <c:pt idx="4757">
                  <c:v>7.2781663760180599</c:v>
                </c:pt>
                <c:pt idx="4758">
                  <c:v>6.1306337483295499</c:v>
                </c:pt>
                <c:pt idx="4759">
                  <c:v>3.72322119088301</c:v>
                </c:pt>
                <c:pt idx="4760">
                  <c:v>6.2538445190547298</c:v>
                </c:pt>
                <c:pt idx="4761">
                  <c:v>2.3532619678416302</c:v>
                </c:pt>
                <c:pt idx="4762">
                  <c:v>2.62123593200482</c:v>
                </c:pt>
                <c:pt idx="4763">
                  <c:v>6.4448299067858699</c:v>
                </c:pt>
                <c:pt idx="4764">
                  <c:v>1.35747488100654</c:v>
                </c:pt>
                <c:pt idx="4765">
                  <c:v>6.0002348052427301</c:v>
                </c:pt>
                <c:pt idx="4766">
                  <c:v>0.80301165053462298</c:v>
                </c:pt>
                <c:pt idx="4767">
                  <c:v>3.1504229694219901</c:v>
                </c:pt>
                <c:pt idx="4768">
                  <c:v>3.0791250274049902</c:v>
                </c:pt>
                <c:pt idx="4769">
                  <c:v>5.6348662238664904</c:v>
                </c:pt>
                <c:pt idx="4770">
                  <c:v>7.1922911570697403</c:v>
                </c:pt>
                <c:pt idx="4771">
                  <c:v>6.8089174051004697</c:v>
                </c:pt>
                <c:pt idx="4772">
                  <c:v>2.0356851805999301</c:v>
                </c:pt>
                <c:pt idx="4773">
                  <c:v>1.6005108279846201</c:v>
                </c:pt>
                <c:pt idx="4774">
                  <c:v>2.8644328460097799</c:v>
                </c:pt>
                <c:pt idx="4775">
                  <c:v>4.2387205891075403</c:v>
                </c:pt>
                <c:pt idx="4776">
                  <c:v>3.2512058392881502</c:v>
                </c:pt>
                <c:pt idx="4777">
                  <c:v>6.9843038108811104</c:v>
                </c:pt>
                <c:pt idx="4778">
                  <c:v>6.6272977814191298</c:v>
                </c:pt>
                <c:pt idx="4779">
                  <c:v>2.7940579368424299</c:v>
                </c:pt>
                <c:pt idx="4780">
                  <c:v>2.15017909448563</c:v>
                </c:pt>
                <c:pt idx="4781">
                  <c:v>3.4367167170985899</c:v>
                </c:pt>
                <c:pt idx="4782">
                  <c:v>2.4006281784837999</c:v>
                </c:pt>
                <c:pt idx="4783">
                  <c:v>5.3478076192251196</c:v>
                </c:pt>
                <c:pt idx="4784">
                  <c:v>3.1983266419758101</c:v>
                </c:pt>
                <c:pt idx="4785">
                  <c:v>3.03415096285124</c:v>
                </c:pt>
                <c:pt idx="4786">
                  <c:v>6.9890483766773404</c:v>
                </c:pt>
                <c:pt idx="4787">
                  <c:v>1.88881280840106</c:v>
                </c:pt>
                <c:pt idx="4788">
                  <c:v>3.3020240428769201</c:v>
                </c:pt>
                <c:pt idx="4789">
                  <c:v>6.8998219571627297</c:v>
                </c:pt>
                <c:pt idx="4790">
                  <c:v>6.6364120580173003</c:v>
                </c:pt>
                <c:pt idx="4791">
                  <c:v>3.3844870441366699</c:v>
                </c:pt>
                <c:pt idx="4792">
                  <c:v>2.0028977657353901</c:v>
                </c:pt>
                <c:pt idx="4793">
                  <c:v>0.51848649671784997</c:v>
                </c:pt>
                <c:pt idx="4794">
                  <c:v>1.9877441186701801</c:v>
                </c:pt>
                <c:pt idx="4795">
                  <c:v>0.90033330712563098</c:v>
                </c:pt>
                <c:pt idx="4796">
                  <c:v>7.2081637188375902</c:v>
                </c:pt>
                <c:pt idx="4797">
                  <c:v>3.54537411403795</c:v>
                </c:pt>
                <c:pt idx="4798">
                  <c:v>4.0968695816438601</c:v>
                </c:pt>
                <c:pt idx="4799">
                  <c:v>1.93397206296874</c:v>
                </c:pt>
                <c:pt idx="4800">
                  <c:v>3.1105187701302199</c:v>
                </c:pt>
                <c:pt idx="4801">
                  <c:v>7.4625535961780596</c:v>
                </c:pt>
                <c:pt idx="4802">
                  <c:v>2.01494848503657</c:v>
                </c:pt>
                <c:pt idx="4803">
                  <c:v>2.7773656911798899</c:v>
                </c:pt>
                <c:pt idx="4804">
                  <c:v>7.07152382739043</c:v>
                </c:pt>
                <c:pt idx="4805">
                  <c:v>6.8847698790575098</c:v>
                </c:pt>
                <c:pt idx="4806">
                  <c:v>3.5303372554396701</c:v>
                </c:pt>
                <c:pt idx="4807">
                  <c:v>2.47984978166923</c:v>
                </c:pt>
                <c:pt idx="4808">
                  <c:v>1.9152555553494599</c:v>
                </c:pt>
                <c:pt idx="4809">
                  <c:v>3.36407322987673</c:v>
                </c:pt>
                <c:pt idx="4810">
                  <c:v>0.77040033670747499</c:v>
                </c:pt>
                <c:pt idx="4811">
                  <c:v>2.2626526111912399</c:v>
                </c:pt>
                <c:pt idx="4812">
                  <c:v>4.3132293425824502</c:v>
                </c:pt>
                <c:pt idx="4813">
                  <c:v>3.96070281367001</c:v>
                </c:pt>
                <c:pt idx="4814">
                  <c:v>3.3862068987953799</c:v>
                </c:pt>
                <c:pt idx="4815">
                  <c:v>2.8653523597375101</c:v>
                </c:pt>
                <c:pt idx="4816">
                  <c:v>7.5157656787016398</c:v>
                </c:pt>
                <c:pt idx="4817">
                  <c:v>6.1491246621359297</c:v>
                </c:pt>
                <c:pt idx="4818">
                  <c:v>3.8663026477389502</c:v>
                </c:pt>
                <c:pt idx="4819">
                  <c:v>1.0978881616991201</c:v>
                </c:pt>
                <c:pt idx="4820">
                  <c:v>6.9999054123937103</c:v>
                </c:pt>
                <c:pt idx="4821">
                  <c:v>7.5562928486588401</c:v>
                </c:pt>
                <c:pt idx="4822">
                  <c:v>6.4843701220016996</c:v>
                </c:pt>
                <c:pt idx="4823">
                  <c:v>6.7159024519216297</c:v>
                </c:pt>
                <c:pt idx="4824">
                  <c:v>6.85593322773921</c:v>
                </c:pt>
                <c:pt idx="4825">
                  <c:v>6.5827591805266303</c:v>
                </c:pt>
                <c:pt idx="4826">
                  <c:v>1.22695278422264</c:v>
                </c:pt>
                <c:pt idx="4827">
                  <c:v>6.1695056603938498</c:v>
                </c:pt>
                <c:pt idx="4828">
                  <c:v>2.15970351311798</c:v>
                </c:pt>
                <c:pt idx="4829">
                  <c:v>4.5714020427711599</c:v>
                </c:pt>
                <c:pt idx="4830">
                  <c:v>6.9862744084774304</c:v>
                </c:pt>
                <c:pt idx="4831">
                  <c:v>7.79588661563416</c:v>
                </c:pt>
                <c:pt idx="4832">
                  <c:v>6.9954695703029897</c:v>
                </c:pt>
                <c:pt idx="4833">
                  <c:v>2.1796129628008698</c:v>
                </c:pt>
                <c:pt idx="4834">
                  <c:v>0.73932860172459203</c:v>
                </c:pt>
                <c:pt idx="4835">
                  <c:v>1.15734959344329</c:v>
                </c:pt>
                <c:pt idx="4836">
                  <c:v>6.1710934839912399</c:v>
                </c:pt>
                <c:pt idx="4837">
                  <c:v>2.9045769390167302</c:v>
                </c:pt>
                <c:pt idx="4838">
                  <c:v>1.8080656396049499</c:v>
                </c:pt>
                <c:pt idx="4839">
                  <c:v>1.70505400806956</c:v>
                </c:pt>
                <c:pt idx="4840">
                  <c:v>4.14637210661901</c:v>
                </c:pt>
                <c:pt idx="4841">
                  <c:v>1.99359814438742</c:v>
                </c:pt>
                <c:pt idx="4842">
                  <c:v>8.2857963463779907</c:v>
                </c:pt>
                <c:pt idx="4843">
                  <c:v>2.0087829684356402</c:v>
                </c:pt>
                <c:pt idx="4844">
                  <c:v>4.6187291359947098</c:v>
                </c:pt>
                <c:pt idx="4845">
                  <c:v>7.5958183694885602</c:v>
                </c:pt>
                <c:pt idx="4846">
                  <c:v>1.56986658975414</c:v>
                </c:pt>
                <c:pt idx="4847">
                  <c:v>0.42953693912171298</c:v>
                </c:pt>
                <c:pt idx="4848">
                  <c:v>6.6639750719231401</c:v>
                </c:pt>
                <c:pt idx="4849">
                  <c:v>3.2844274227938199</c:v>
                </c:pt>
                <c:pt idx="4850">
                  <c:v>3.7389598129032602</c:v>
                </c:pt>
                <c:pt idx="4851">
                  <c:v>3.53372181586237</c:v>
                </c:pt>
                <c:pt idx="4852">
                  <c:v>6.1854644974494297</c:v>
                </c:pt>
                <c:pt idx="4853">
                  <c:v>2.6767641135028901</c:v>
                </c:pt>
                <c:pt idx="4854">
                  <c:v>2.6678218402668299</c:v>
                </c:pt>
                <c:pt idx="4855">
                  <c:v>4.28415869377704</c:v>
                </c:pt>
                <c:pt idx="4856">
                  <c:v>3.6261690416074202</c:v>
                </c:pt>
                <c:pt idx="4857">
                  <c:v>0.52729670363285797</c:v>
                </c:pt>
                <c:pt idx="4858">
                  <c:v>2.6779674236458901</c:v>
                </c:pt>
                <c:pt idx="4859">
                  <c:v>1.3241786891903899</c:v>
                </c:pt>
                <c:pt idx="4860">
                  <c:v>2.3241350937411598</c:v>
                </c:pt>
                <c:pt idx="4861">
                  <c:v>3.4160563874343</c:v>
                </c:pt>
                <c:pt idx="4862">
                  <c:v>8.4618779804816402</c:v>
                </c:pt>
                <c:pt idx="4863">
                  <c:v>1.1895589548790999</c:v>
                </c:pt>
                <c:pt idx="4864">
                  <c:v>7.6817627948912399</c:v>
                </c:pt>
                <c:pt idx="4865">
                  <c:v>6.9603126266081299</c:v>
                </c:pt>
                <c:pt idx="4866">
                  <c:v>7.4187357080217202</c:v>
                </c:pt>
                <c:pt idx="4867">
                  <c:v>6.6779971653626102</c:v>
                </c:pt>
                <c:pt idx="4868">
                  <c:v>2.2425223370829901</c:v>
                </c:pt>
                <c:pt idx="4869">
                  <c:v>2.8845871755175798</c:v>
                </c:pt>
                <c:pt idx="4870">
                  <c:v>7.1980842647218797</c:v>
                </c:pt>
                <c:pt idx="4871">
                  <c:v>0.14931678395751899</c:v>
                </c:pt>
                <c:pt idx="4872">
                  <c:v>2.39801228581742</c:v>
                </c:pt>
                <c:pt idx="4873">
                  <c:v>1.1481940054402999</c:v>
                </c:pt>
                <c:pt idx="4874">
                  <c:v>6.5833232401165001</c:v>
                </c:pt>
                <c:pt idx="4875">
                  <c:v>3.8090178562166499</c:v>
                </c:pt>
                <c:pt idx="4876">
                  <c:v>3.2714057538500101</c:v>
                </c:pt>
                <c:pt idx="4877">
                  <c:v>1.49572451073077</c:v>
                </c:pt>
                <c:pt idx="4878">
                  <c:v>6.8304249329986702</c:v>
                </c:pt>
                <c:pt idx="4879">
                  <c:v>2.3328235003382498</c:v>
                </c:pt>
                <c:pt idx="4880">
                  <c:v>2.8021388326472398</c:v>
                </c:pt>
                <c:pt idx="4881">
                  <c:v>7.7646005040206001</c:v>
                </c:pt>
                <c:pt idx="4882">
                  <c:v>7.0249039843081897</c:v>
                </c:pt>
                <c:pt idx="4883">
                  <c:v>7.6380406129830796</c:v>
                </c:pt>
                <c:pt idx="4884">
                  <c:v>6.9531979589160198</c:v>
                </c:pt>
                <c:pt idx="4885">
                  <c:v>2.44292579360555</c:v>
                </c:pt>
                <c:pt idx="4886">
                  <c:v>6.6392397151246501</c:v>
                </c:pt>
                <c:pt idx="4887">
                  <c:v>1.80621656798693</c:v>
                </c:pt>
                <c:pt idx="4888">
                  <c:v>2.5658863887462502</c:v>
                </c:pt>
                <c:pt idx="4889">
                  <c:v>5.185317723252</c:v>
                </c:pt>
                <c:pt idx="4890">
                  <c:v>3.88389619376257</c:v>
                </c:pt>
                <c:pt idx="4891">
                  <c:v>1.2168938210929201</c:v>
                </c:pt>
                <c:pt idx="4892">
                  <c:v>3.6859580057697801</c:v>
                </c:pt>
                <c:pt idx="4893">
                  <c:v>2.9995332476994498</c:v>
                </c:pt>
                <c:pt idx="4894">
                  <c:v>4.2455222219512896</c:v>
                </c:pt>
                <c:pt idx="4895">
                  <c:v>3.5077639414587001</c:v>
                </c:pt>
                <c:pt idx="4896">
                  <c:v>7.6430200755617799</c:v>
                </c:pt>
                <c:pt idx="4897">
                  <c:v>1.5274745875915099</c:v>
                </c:pt>
                <c:pt idx="4898">
                  <c:v>3.62945908349224</c:v>
                </c:pt>
                <c:pt idx="4899">
                  <c:v>3.5104863586194099</c:v>
                </c:pt>
                <c:pt idx="4900">
                  <c:v>3.1947721341904098</c:v>
                </c:pt>
                <c:pt idx="4901">
                  <c:v>1.9421218189992799</c:v>
                </c:pt>
                <c:pt idx="4902">
                  <c:v>2.01911355172339</c:v>
                </c:pt>
                <c:pt idx="4903">
                  <c:v>2.3229165469729498</c:v>
                </c:pt>
                <c:pt idx="4904">
                  <c:v>5.0089866227283402</c:v>
                </c:pt>
                <c:pt idx="4905">
                  <c:v>1.86887047122099</c:v>
                </c:pt>
                <c:pt idx="4906">
                  <c:v>8.0507189019021794</c:v>
                </c:pt>
                <c:pt idx="4907">
                  <c:v>4.0420797297395197</c:v>
                </c:pt>
                <c:pt idx="4908">
                  <c:v>6.9740663080826399</c:v>
                </c:pt>
                <c:pt idx="4909">
                  <c:v>4.63080345373033</c:v>
                </c:pt>
                <c:pt idx="4910">
                  <c:v>4.23591384680969</c:v>
                </c:pt>
                <c:pt idx="4911">
                  <c:v>7.3319910126563297</c:v>
                </c:pt>
                <c:pt idx="4912">
                  <c:v>1.0103570320903399</c:v>
                </c:pt>
                <c:pt idx="4913">
                  <c:v>0.82000406754537003</c:v>
                </c:pt>
                <c:pt idx="4914">
                  <c:v>1.19296020221901</c:v>
                </c:pt>
                <c:pt idx="4915">
                  <c:v>3.1594412712547499</c:v>
                </c:pt>
                <c:pt idx="4916">
                  <c:v>6.9857191759757402</c:v>
                </c:pt>
                <c:pt idx="4917">
                  <c:v>0.75414146109860003</c:v>
                </c:pt>
                <c:pt idx="4918">
                  <c:v>2.2196633526481802</c:v>
                </c:pt>
                <c:pt idx="4919">
                  <c:v>6.8779367466811996</c:v>
                </c:pt>
                <c:pt idx="4920">
                  <c:v>6.5200740275650197</c:v>
                </c:pt>
                <c:pt idx="4921">
                  <c:v>7.3298850621055998</c:v>
                </c:pt>
                <c:pt idx="4922">
                  <c:v>3.5543368050247999</c:v>
                </c:pt>
                <c:pt idx="4923">
                  <c:v>6.40809174041574</c:v>
                </c:pt>
                <c:pt idx="4924">
                  <c:v>2.1824802448257801</c:v>
                </c:pt>
                <c:pt idx="4925">
                  <c:v>7.5771185345543302</c:v>
                </c:pt>
                <c:pt idx="4926">
                  <c:v>0.83408162083764403</c:v>
                </c:pt>
                <c:pt idx="4927">
                  <c:v>1.3874402884162</c:v>
                </c:pt>
                <c:pt idx="4928">
                  <c:v>4.0663342844574304</c:v>
                </c:pt>
                <c:pt idx="4929">
                  <c:v>1.968280656925</c:v>
                </c:pt>
                <c:pt idx="4930">
                  <c:v>2.2589639404606898</c:v>
                </c:pt>
                <c:pt idx="4931">
                  <c:v>2.45856573902274</c:v>
                </c:pt>
                <c:pt idx="4932">
                  <c:v>3.0865413770877099</c:v>
                </c:pt>
                <c:pt idx="4933">
                  <c:v>2.3316386758671999</c:v>
                </c:pt>
                <c:pt idx="4934">
                  <c:v>7.8457742880054004</c:v>
                </c:pt>
                <c:pt idx="4935">
                  <c:v>0.95098222647001196</c:v>
                </c:pt>
                <c:pt idx="4936">
                  <c:v>2.0190919776979901</c:v>
                </c:pt>
                <c:pt idx="4937">
                  <c:v>0.67614447286379498</c:v>
                </c:pt>
                <c:pt idx="4938">
                  <c:v>3.6219788884182398</c:v>
                </c:pt>
                <c:pt idx="4939">
                  <c:v>2.21986813802588</c:v>
                </c:pt>
                <c:pt idx="4940">
                  <c:v>6.4373183485777403</c:v>
                </c:pt>
                <c:pt idx="4941">
                  <c:v>4.4413479432004399</c:v>
                </c:pt>
                <c:pt idx="4942">
                  <c:v>1.9615678019228899</c:v>
                </c:pt>
                <c:pt idx="4943">
                  <c:v>-2.7829807771559498E-2</c:v>
                </c:pt>
                <c:pt idx="4944">
                  <c:v>1.4641922201542701</c:v>
                </c:pt>
                <c:pt idx="4945">
                  <c:v>8.2001101407566696E-2</c:v>
                </c:pt>
                <c:pt idx="4946">
                  <c:v>4.2085218375781697</c:v>
                </c:pt>
                <c:pt idx="4947">
                  <c:v>3.53949204840759</c:v>
                </c:pt>
                <c:pt idx="4948">
                  <c:v>1.5033249641381099</c:v>
                </c:pt>
                <c:pt idx="4949">
                  <c:v>8.2414116656355692</c:v>
                </c:pt>
                <c:pt idx="4950">
                  <c:v>3.9755577542873399</c:v>
                </c:pt>
                <c:pt idx="4951">
                  <c:v>7.2274573163581799</c:v>
                </c:pt>
                <c:pt idx="4952">
                  <c:v>4.0274543240825098</c:v>
                </c:pt>
                <c:pt idx="4953">
                  <c:v>2.4381989102986199</c:v>
                </c:pt>
                <c:pt idx="4954">
                  <c:v>2.4046610918499098</c:v>
                </c:pt>
                <c:pt idx="4955">
                  <c:v>7.3759592031771604</c:v>
                </c:pt>
                <c:pt idx="4956">
                  <c:v>2.3233657659445299</c:v>
                </c:pt>
                <c:pt idx="4957">
                  <c:v>0.119765393304977</c:v>
                </c:pt>
                <c:pt idx="4958">
                  <c:v>6.2989408594911502</c:v>
                </c:pt>
                <c:pt idx="4959">
                  <c:v>4.9289243979498902</c:v>
                </c:pt>
                <c:pt idx="4960">
                  <c:v>7.1704207984659698</c:v>
                </c:pt>
                <c:pt idx="4961">
                  <c:v>6.62504573291569</c:v>
                </c:pt>
                <c:pt idx="4962">
                  <c:v>3.25428099539781</c:v>
                </c:pt>
                <c:pt idx="4963">
                  <c:v>2.2988523658303901</c:v>
                </c:pt>
                <c:pt idx="4964">
                  <c:v>2.5488484760939301</c:v>
                </c:pt>
                <c:pt idx="4965">
                  <c:v>7.2589682986134703</c:v>
                </c:pt>
                <c:pt idx="4966">
                  <c:v>7.6992395463139998</c:v>
                </c:pt>
                <c:pt idx="4967">
                  <c:v>2.4065942912635201</c:v>
                </c:pt>
                <c:pt idx="4968">
                  <c:v>3.5169731210059898</c:v>
                </c:pt>
                <c:pt idx="4969">
                  <c:v>5.09659566205735</c:v>
                </c:pt>
                <c:pt idx="4970">
                  <c:v>1.99747827252773</c:v>
                </c:pt>
                <c:pt idx="4971">
                  <c:v>7.4346111183365897</c:v>
                </c:pt>
                <c:pt idx="4972">
                  <c:v>7.2773429931004099</c:v>
                </c:pt>
                <c:pt idx="4973">
                  <c:v>6.8235435685062003</c:v>
                </c:pt>
                <c:pt idx="4974">
                  <c:v>7.7182729018542</c:v>
                </c:pt>
                <c:pt idx="4975">
                  <c:v>0.81923020535212299</c:v>
                </c:pt>
                <c:pt idx="4976">
                  <c:v>1.7412941836809901</c:v>
                </c:pt>
                <c:pt idx="4977">
                  <c:v>6.1778375088880297</c:v>
                </c:pt>
                <c:pt idx="4978">
                  <c:v>0.95565932498820905</c:v>
                </c:pt>
                <c:pt idx="4979">
                  <c:v>1.19973887573647</c:v>
                </c:pt>
                <c:pt idx="4980">
                  <c:v>6.9311445831390701</c:v>
                </c:pt>
                <c:pt idx="4981">
                  <c:v>3.8325375024397101</c:v>
                </c:pt>
                <c:pt idx="4982">
                  <c:v>7.3447737398240802</c:v>
                </c:pt>
                <c:pt idx="4983">
                  <c:v>1.2649689910956801</c:v>
                </c:pt>
                <c:pt idx="4984">
                  <c:v>1.9162494195686399</c:v>
                </c:pt>
                <c:pt idx="4985">
                  <c:v>0.583743356828611</c:v>
                </c:pt>
                <c:pt idx="4986">
                  <c:v>1.85014392524365</c:v>
                </c:pt>
                <c:pt idx="4987">
                  <c:v>7.0149402663754401</c:v>
                </c:pt>
                <c:pt idx="4988">
                  <c:v>3.4729986796513899</c:v>
                </c:pt>
                <c:pt idx="4989">
                  <c:v>2.182253525178</c:v>
                </c:pt>
                <c:pt idx="4990">
                  <c:v>-0.167534191604755</c:v>
                </c:pt>
                <c:pt idx="4991">
                  <c:v>7.4225818297064601</c:v>
                </c:pt>
                <c:pt idx="4992">
                  <c:v>5.8040216255222603</c:v>
                </c:pt>
                <c:pt idx="4993">
                  <c:v>6.0637981665117398</c:v>
                </c:pt>
                <c:pt idx="4994">
                  <c:v>1.17987816431085</c:v>
                </c:pt>
                <c:pt idx="4995">
                  <c:v>1.5072120164954499</c:v>
                </c:pt>
                <c:pt idx="4996">
                  <c:v>2.4878757712208901</c:v>
                </c:pt>
                <c:pt idx="4997">
                  <c:v>3.47297509097571</c:v>
                </c:pt>
                <c:pt idx="4998">
                  <c:v>2.3433736606955602</c:v>
                </c:pt>
                <c:pt idx="4999">
                  <c:v>-0.470803538062678</c:v>
                </c:pt>
                <c:pt idx="5000">
                  <c:v>2.7836014535282301</c:v>
                </c:pt>
                <c:pt idx="5001">
                  <c:v>3.1792957094622198</c:v>
                </c:pt>
                <c:pt idx="5002">
                  <c:v>8.08380808162614</c:v>
                </c:pt>
                <c:pt idx="5003">
                  <c:v>3.27984493258512</c:v>
                </c:pt>
                <c:pt idx="5004">
                  <c:v>4.5964151848807999</c:v>
                </c:pt>
                <c:pt idx="5005">
                  <c:v>1.93777927119216</c:v>
                </c:pt>
                <c:pt idx="5006">
                  <c:v>3.4000299511799899</c:v>
                </c:pt>
                <c:pt idx="5007">
                  <c:v>6.8496657580763296</c:v>
                </c:pt>
                <c:pt idx="5008">
                  <c:v>3.0815697869887702</c:v>
                </c:pt>
                <c:pt idx="5009">
                  <c:v>2.4119746601577901</c:v>
                </c:pt>
                <c:pt idx="5010">
                  <c:v>3.60632158604525</c:v>
                </c:pt>
                <c:pt idx="5011">
                  <c:v>8.0159501251359604</c:v>
                </c:pt>
                <c:pt idx="5012">
                  <c:v>2.30031845562028</c:v>
                </c:pt>
                <c:pt idx="5013">
                  <c:v>1.54646648111434</c:v>
                </c:pt>
                <c:pt idx="5014">
                  <c:v>3.8284626490054299</c:v>
                </c:pt>
                <c:pt idx="5015">
                  <c:v>3.36475216596294</c:v>
                </c:pt>
                <c:pt idx="5016">
                  <c:v>6.4559241880093703</c:v>
                </c:pt>
                <c:pt idx="5017">
                  <c:v>2.5567978932132598</c:v>
                </c:pt>
                <c:pt idx="5018">
                  <c:v>3.0900938500534201</c:v>
                </c:pt>
                <c:pt idx="5019">
                  <c:v>2.57933870335046</c:v>
                </c:pt>
                <c:pt idx="5020">
                  <c:v>6.9565490792082096</c:v>
                </c:pt>
                <c:pt idx="5021">
                  <c:v>7.1573317145029201</c:v>
                </c:pt>
                <c:pt idx="5022">
                  <c:v>2.8342243860688301</c:v>
                </c:pt>
                <c:pt idx="5023">
                  <c:v>1.5315997984427201</c:v>
                </c:pt>
                <c:pt idx="5024">
                  <c:v>1.79558653514724</c:v>
                </c:pt>
                <c:pt idx="5025">
                  <c:v>7.0921279447127104</c:v>
                </c:pt>
                <c:pt idx="5026">
                  <c:v>6.8983670843687497</c:v>
                </c:pt>
                <c:pt idx="5027">
                  <c:v>6.7464130292219</c:v>
                </c:pt>
                <c:pt idx="5028">
                  <c:v>7.4044040590468896</c:v>
                </c:pt>
                <c:pt idx="5029">
                  <c:v>1.1215550979822499</c:v>
                </c:pt>
                <c:pt idx="5030">
                  <c:v>7.7855005911097201</c:v>
                </c:pt>
                <c:pt idx="5031">
                  <c:v>2.8522884020066899</c:v>
                </c:pt>
                <c:pt idx="5032">
                  <c:v>4.0191149376742299</c:v>
                </c:pt>
                <c:pt idx="5033">
                  <c:v>0.40909719436399999</c:v>
                </c:pt>
                <c:pt idx="5034">
                  <c:v>2.0540713944083002</c:v>
                </c:pt>
                <c:pt idx="5035">
                  <c:v>2.3619289552456002</c:v>
                </c:pt>
                <c:pt idx="5036">
                  <c:v>0.38833828437822299</c:v>
                </c:pt>
                <c:pt idx="5037">
                  <c:v>1.87611348941499</c:v>
                </c:pt>
                <c:pt idx="5038">
                  <c:v>3.9070479970957401</c:v>
                </c:pt>
                <c:pt idx="5039">
                  <c:v>2.3551518035739401</c:v>
                </c:pt>
                <c:pt idx="5040">
                  <c:v>1.7464648713939299</c:v>
                </c:pt>
                <c:pt idx="5041">
                  <c:v>1.2288662105125101</c:v>
                </c:pt>
                <c:pt idx="5042">
                  <c:v>1.9799854860664501</c:v>
                </c:pt>
                <c:pt idx="5043">
                  <c:v>3.9487125526958802</c:v>
                </c:pt>
                <c:pt idx="5044">
                  <c:v>2.6459014097056301</c:v>
                </c:pt>
                <c:pt idx="5045">
                  <c:v>3.0108163274598598</c:v>
                </c:pt>
                <c:pt idx="5046">
                  <c:v>9.4095185535923304E-2</c:v>
                </c:pt>
                <c:pt idx="5047">
                  <c:v>6.7355702354342597</c:v>
                </c:pt>
                <c:pt idx="5048">
                  <c:v>2.4115755292403298</c:v>
                </c:pt>
                <c:pt idx="5049">
                  <c:v>7.0828104584098002</c:v>
                </c:pt>
                <c:pt idx="5050">
                  <c:v>0.294218168301836</c:v>
                </c:pt>
                <c:pt idx="5051">
                  <c:v>0.675109667004404</c:v>
                </c:pt>
                <c:pt idx="5052">
                  <c:v>4.4648670623329902</c:v>
                </c:pt>
                <c:pt idx="5053">
                  <c:v>2.1265537783492099</c:v>
                </c:pt>
                <c:pt idx="5054">
                  <c:v>5.1593218009395496</c:v>
                </c:pt>
                <c:pt idx="5055">
                  <c:v>2.4650061525816298</c:v>
                </c:pt>
                <c:pt idx="5056">
                  <c:v>3.17870995897032</c:v>
                </c:pt>
                <c:pt idx="5057">
                  <c:v>2.3171163874323701</c:v>
                </c:pt>
                <c:pt idx="5058">
                  <c:v>2.7509248967197402</c:v>
                </c:pt>
                <c:pt idx="5059">
                  <c:v>7.57458313649221</c:v>
                </c:pt>
                <c:pt idx="5060">
                  <c:v>1.96407360252371</c:v>
                </c:pt>
                <c:pt idx="5061">
                  <c:v>0.55363199114429196</c:v>
                </c:pt>
                <c:pt idx="5062">
                  <c:v>4.5098362484169101</c:v>
                </c:pt>
                <c:pt idx="5063">
                  <c:v>1.8385720214791099</c:v>
                </c:pt>
                <c:pt idx="5064">
                  <c:v>2.1641186718403498</c:v>
                </c:pt>
                <c:pt idx="5065">
                  <c:v>-9.8191093950458802E-2</c:v>
                </c:pt>
                <c:pt idx="5066">
                  <c:v>7.2976904412217802</c:v>
                </c:pt>
                <c:pt idx="5067">
                  <c:v>1.2282432535485099</c:v>
                </c:pt>
                <c:pt idx="5068">
                  <c:v>1.6341819950195899</c:v>
                </c:pt>
                <c:pt idx="5069">
                  <c:v>6.5393807075227901</c:v>
                </c:pt>
                <c:pt idx="5070">
                  <c:v>7.2007399842336</c:v>
                </c:pt>
                <c:pt idx="5071">
                  <c:v>0.69042918637883199</c:v>
                </c:pt>
                <c:pt idx="5072">
                  <c:v>3.7863276288511698</c:v>
                </c:pt>
                <c:pt idx="5073">
                  <c:v>1.3317205341240399</c:v>
                </c:pt>
                <c:pt idx="5074">
                  <c:v>2.7744359681961699</c:v>
                </c:pt>
                <c:pt idx="5075">
                  <c:v>0.784452557977109</c:v>
                </c:pt>
                <c:pt idx="5076">
                  <c:v>8.2433615589111007</c:v>
                </c:pt>
                <c:pt idx="5077">
                  <c:v>3.3122116006642202</c:v>
                </c:pt>
                <c:pt idx="5078">
                  <c:v>2.0808307131153598</c:v>
                </c:pt>
                <c:pt idx="5079">
                  <c:v>0.43975756303626701</c:v>
                </c:pt>
                <c:pt idx="5080">
                  <c:v>5.3326531150239802</c:v>
                </c:pt>
                <c:pt idx="5081">
                  <c:v>1.63356889284284</c:v>
                </c:pt>
                <c:pt idx="5082">
                  <c:v>6.8807147607921602</c:v>
                </c:pt>
                <c:pt idx="5083">
                  <c:v>0.78600640352343698</c:v>
                </c:pt>
                <c:pt idx="5084">
                  <c:v>3.26699992231134</c:v>
                </c:pt>
                <c:pt idx="5085">
                  <c:v>4.0712431790431003</c:v>
                </c:pt>
                <c:pt idx="5086">
                  <c:v>6.0211502074772998</c:v>
                </c:pt>
                <c:pt idx="5087">
                  <c:v>3.3624595079060899</c:v>
                </c:pt>
                <c:pt idx="5088">
                  <c:v>6.46111806278478</c:v>
                </c:pt>
                <c:pt idx="5089">
                  <c:v>5.7079695854238999</c:v>
                </c:pt>
                <c:pt idx="5090">
                  <c:v>1.8817212483396699</c:v>
                </c:pt>
                <c:pt idx="5091">
                  <c:v>2.9871672833230298</c:v>
                </c:pt>
                <c:pt idx="5092">
                  <c:v>0.34426053564681902</c:v>
                </c:pt>
                <c:pt idx="5093">
                  <c:v>5.8861443962770501</c:v>
                </c:pt>
                <c:pt idx="5094">
                  <c:v>7.4469615339231598</c:v>
                </c:pt>
                <c:pt idx="5095">
                  <c:v>3.3952590455732299</c:v>
                </c:pt>
                <c:pt idx="5096">
                  <c:v>6.4835449233451303</c:v>
                </c:pt>
                <c:pt idx="5097">
                  <c:v>2.7543588964714001</c:v>
                </c:pt>
                <c:pt idx="5098">
                  <c:v>7.0352907450774698</c:v>
                </c:pt>
                <c:pt idx="5099">
                  <c:v>6.9565923986520799</c:v>
                </c:pt>
                <c:pt idx="5100">
                  <c:v>4.3744604765257797</c:v>
                </c:pt>
                <c:pt idx="5101">
                  <c:v>7.0065198668340196</c:v>
                </c:pt>
                <c:pt idx="5102">
                  <c:v>1.7369524589543801</c:v>
                </c:pt>
                <c:pt idx="5103">
                  <c:v>2.6151397539944599</c:v>
                </c:pt>
                <c:pt idx="5104">
                  <c:v>4.5250333853270002</c:v>
                </c:pt>
                <c:pt idx="5105">
                  <c:v>6.8029208202870697</c:v>
                </c:pt>
                <c:pt idx="5106">
                  <c:v>2.8006944612255298</c:v>
                </c:pt>
                <c:pt idx="5107">
                  <c:v>1.90123853515726</c:v>
                </c:pt>
                <c:pt idx="5108">
                  <c:v>3.88863581708662</c:v>
                </c:pt>
                <c:pt idx="5109">
                  <c:v>1.4047329706043199</c:v>
                </c:pt>
                <c:pt idx="5110">
                  <c:v>1.0083943236602599</c:v>
                </c:pt>
                <c:pt idx="5111">
                  <c:v>2.3350162112334099</c:v>
                </c:pt>
                <c:pt idx="5112">
                  <c:v>6.5652740189305803</c:v>
                </c:pt>
                <c:pt idx="5113">
                  <c:v>3.22684881298929</c:v>
                </c:pt>
                <c:pt idx="5114">
                  <c:v>1.5612278666889701</c:v>
                </c:pt>
                <c:pt idx="5115">
                  <c:v>2.9299447676902499</c:v>
                </c:pt>
                <c:pt idx="5116">
                  <c:v>6.0059552363540103</c:v>
                </c:pt>
                <c:pt idx="5117">
                  <c:v>7.4332291427640698</c:v>
                </c:pt>
                <c:pt idx="5118">
                  <c:v>-0.116520922608349</c:v>
                </c:pt>
                <c:pt idx="5119">
                  <c:v>3.5027870284302298</c:v>
                </c:pt>
                <c:pt idx="5120">
                  <c:v>2.31651060691514</c:v>
                </c:pt>
                <c:pt idx="5121">
                  <c:v>7.8335361651560103</c:v>
                </c:pt>
                <c:pt idx="5122">
                  <c:v>3.3659352074633802</c:v>
                </c:pt>
                <c:pt idx="5123">
                  <c:v>1.79319460051077</c:v>
                </c:pt>
                <c:pt idx="5124">
                  <c:v>5.8678640530843698</c:v>
                </c:pt>
                <c:pt idx="5125">
                  <c:v>3.0118619416187502</c:v>
                </c:pt>
                <c:pt idx="5126">
                  <c:v>5.7350639051159504</c:v>
                </c:pt>
                <c:pt idx="5127">
                  <c:v>4.12819055842861</c:v>
                </c:pt>
                <c:pt idx="5128">
                  <c:v>2.6120513382713901</c:v>
                </c:pt>
                <c:pt idx="5129">
                  <c:v>1.80086085835098</c:v>
                </c:pt>
                <c:pt idx="5130">
                  <c:v>4.2180286410782202</c:v>
                </c:pt>
                <c:pt idx="5131">
                  <c:v>6.8031642890002004</c:v>
                </c:pt>
                <c:pt idx="5132">
                  <c:v>1.7581634254640099</c:v>
                </c:pt>
                <c:pt idx="5133">
                  <c:v>1.8866354546887201</c:v>
                </c:pt>
                <c:pt idx="5134">
                  <c:v>3.1911478650882001</c:v>
                </c:pt>
                <c:pt idx="5135">
                  <c:v>6.9556826025223799</c:v>
                </c:pt>
                <c:pt idx="5136">
                  <c:v>3.1587466718674801</c:v>
                </c:pt>
                <c:pt idx="5137">
                  <c:v>7.19103311177353</c:v>
                </c:pt>
                <c:pt idx="5138">
                  <c:v>3.60992522317756</c:v>
                </c:pt>
                <c:pt idx="5139">
                  <c:v>7.0159351298753103</c:v>
                </c:pt>
                <c:pt idx="5140">
                  <c:v>2.9966372098271998</c:v>
                </c:pt>
                <c:pt idx="5141">
                  <c:v>8.3702786779431193</c:v>
                </c:pt>
                <c:pt idx="5142">
                  <c:v>1.2233119579615199</c:v>
                </c:pt>
                <c:pt idx="5143">
                  <c:v>3.1519627625836999</c:v>
                </c:pt>
                <c:pt idx="5144">
                  <c:v>2.8852605528944899</c:v>
                </c:pt>
                <c:pt idx="5145">
                  <c:v>4.6074224688143497</c:v>
                </c:pt>
                <c:pt idx="5146">
                  <c:v>7.1444698407587097</c:v>
                </c:pt>
                <c:pt idx="5147">
                  <c:v>7.0304854768588996</c:v>
                </c:pt>
                <c:pt idx="5148">
                  <c:v>2.5468472115376901</c:v>
                </c:pt>
                <c:pt idx="5149">
                  <c:v>0.91215153315647401</c:v>
                </c:pt>
                <c:pt idx="5150">
                  <c:v>-0.26469446110151401</c:v>
                </c:pt>
                <c:pt idx="5151">
                  <c:v>7.1589601493478501</c:v>
                </c:pt>
                <c:pt idx="5152">
                  <c:v>2.1571371164500199</c:v>
                </c:pt>
                <c:pt idx="5153">
                  <c:v>-0.17378315387799001</c:v>
                </c:pt>
                <c:pt idx="5154">
                  <c:v>3.2098483094905998</c:v>
                </c:pt>
                <c:pt idx="5155">
                  <c:v>3.2887555042351999</c:v>
                </c:pt>
                <c:pt idx="5156">
                  <c:v>3.4180433497998401</c:v>
                </c:pt>
                <c:pt idx="5157">
                  <c:v>4.15659404486874</c:v>
                </c:pt>
                <c:pt idx="5158">
                  <c:v>7.1801496786986103</c:v>
                </c:pt>
                <c:pt idx="5159">
                  <c:v>0.65362771617833104</c:v>
                </c:pt>
                <c:pt idx="5160">
                  <c:v>3.0840447596535201</c:v>
                </c:pt>
                <c:pt idx="5161">
                  <c:v>1.10014150361687</c:v>
                </c:pt>
                <c:pt idx="5162">
                  <c:v>2.5830807815190702</c:v>
                </c:pt>
                <c:pt idx="5163">
                  <c:v>1.193580298201</c:v>
                </c:pt>
                <c:pt idx="5164">
                  <c:v>1.8047782338564</c:v>
                </c:pt>
                <c:pt idx="5165">
                  <c:v>7.19483388733806</c:v>
                </c:pt>
                <c:pt idx="5166">
                  <c:v>4.70499042042107</c:v>
                </c:pt>
                <c:pt idx="5167">
                  <c:v>7.3145521263968298</c:v>
                </c:pt>
                <c:pt idx="5168">
                  <c:v>0.86832142011490299</c:v>
                </c:pt>
                <c:pt idx="5169">
                  <c:v>1.38359095960969</c:v>
                </c:pt>
                <c:pt idx="5170">
                  <c:v>1.1697446849284701</c:v>
                </c:pt>
                <c:pt idx="5171">
                  <c:v>7.3139079848066801</c:v>
                </c:pt>
                <c:pt idx="5172">
                  <c:v>0.872560119789896</c:v>
                </c:pt>
                <c:pt idx="5173">
                  <c:v>2.4987590652175702</c:v>
                </c:pt>
                <c:pt idx="5174">
                  <c:v>6.1697855909093304</c:v>
                </c:pt>
                <c:pt idx="5175">
                  <c:v>5.7817357014967303</c:v>
                </c:pt>
                <c:pt idx="5176">
                  <c:v>3.0659772297062999</c:v>
                </c:pt>
                <c:pt idx="5177">
                  <c:v>0.230084394158525</c:v>
                </c:pt>
                <c:pt idx="5178">
                  <c:v>7.81062303488459</c:v>
                </c:pt>
                <c:pt idx="5179">
                  <c:v>2.9664617307101402</c:v>
                </c:pt>
                <c:pt idx="5180">
                  <c:v>6.6012625146975799</c:v>
                </c:pt>
                <c:pt idx="5181">
                  <c:v>7.4205242676673198</c:v>
                </c:pt>
                <c:pt idx="5182">
                  <c:v>0.36581537323915397</c:v>
                </c:pt>
                <c:pt idx="5183">
                  <c:v>7.4564009369239699</c:v>
                </c:pt>
                <c:pt idx="5184">
                  <c:v>1.91459296228299</c:v>
                </c:pt>
                <c:pt idx="5185">
                  <c:v>2.30684013193566</c:v>
                </c:pt>
                <c:pt idx="5186">
                  <c:v>1.6051960210577501</c:v>
                </c:pt>
                <c:pt idx="5187">
                  <c:v>7.0101939510773601</c:v>
                </c:pt>
                <c:pt idx="5188">
                  <c:v>0.21352251370841899</c:v>
                </c:pt>
                <c:pt idx="5189">
                  <c:v>2.3578279680271002</c:v>
                </c:pt>
                <c:pt idx="5190">
                  <c:v>4.2495462755426203</c:v>
                </c:pt>
                <c:pt idx="5191">
                  <c:v>3.0917715888993902</c:v>
                </c:pt>
                <c:pt idx="5192">
                  <c:v>2.6156822719280899</c:v>
                </c:pt>
                <c:pt idx="5193">
                  <c:v>6.8105953055126403</c:v>
                </c:pt>
                <c:pt idx="5194">
                  <c:v>3.29223559370948</c:v>
                </c:pt>
                <c:pt idx="5195">
                  <c:v>0.53614851474945602</c:v>
                </c:pt>
                <c:pt idx="5196">
                  <c:v>1.99824219115238</c:v>
                </c:pt>
                <c:pt idx="5197">
                  <c:v>8.2163024737812798</c:v>
                </c:pt>
                <c:pt idx="5198">
                  <c:v>2.0507743936628602</c:v>
                </c:pt>
                <c:pt idx="5199">
                  <c:v>0.70566191351708796</c:v>
                </c:pt>
                <c:pt idx="5200">
                  <c:v>0.50043464072784505</c:v>
                </c:pt>
                <c:pt idx="5201">
                  <c:v>3.8732164917141501</c:v>
                </c:pt>
                <c:pt idx="5202">
                  <c:v>2.09106561460803E-2</c:v>
                </c:pt>
                <c:pt idx="5203">
                  <c:v>1.62133020376465</c:v>
                </c:pt>
                <c:pt idx="5204">
                  <c:v>2.9705791328076598</c:v>
                </c:pt>
                <c:pt idx="5205">
                  <c:v>7.4817120603072</c:v>
                </c:pt>
                <c:pt idx="5206">
                  <c:v>4.3720277082435004</c:v>
                </c:pt>
                <c:pt idx="5207">
                  <c:v>0.88779643499073302</c:v>
                </c:pt>
                <c:pt idx="5208">
                  <c:v>3.3604178055290599</c:v>
                </c:pt>
                <c:pt idx="5209">
                  <c:v>3.6164949274398901</c:v>
                </c:pt>
                <c:pt idx="5210">
                  <c:v>7.1552562992155497</c:v>
                </c:pt>
                <c:pt idx="5211">
                  <c:v>5.6718424572340798</c:v>
                </c:pt>
                <c:pt idx="5212">
                  <c:v>3.3250921940105602</c:v>
                </c:pt>
                <c:pt idx="5213">
                  <c:v>6.9578486316447599</c:v>
                </c:pt>
                <c:pt idx="5214">
                  <c:v>6.6869769198249598</c:v>
                </c:pt>
                <c:pt idx="5215">
                  <c:v>1.0662335879895299</c:v>
                </c:pt>
                <c:pt idx="5216">
                  <c:v>7.6652340556188898</c:v>
                </c:pt>
                <c:pt idx="5217">
                  <c:v>3.5321685434255699</c:v>
                </c:pt>
                <c:pt idx="5218">
                  <c:v>2.56919753338072</c:v>
                </c:pt>
                <c:pt idx="5219">
                  <c:v>4.05300323251641</c:v>
                </c:pt>
                <c:pt idx="5220">
                  <c:v>7.6393532333175598</c:v>
                </c:pt>
                <c:pt idx="5221">
                  <c:v>3.8047738701584999</c:v>
                </c:pt>
                <c:pt idx="5222">
                  <c:v>1.8611845620646801</c:v>
                </c:pt>
                <c:pt idx="5223">
                  <c:v>5.3810810801555498</c:v>
                </c:pt>
                <c:pt idx="5224">
                  <c:v>7.4529714451295304</c:v>
                </c:pt>
                <c:pt idx="5225">
                  <c:v>1.6215416643251299</c:v>
                </c:pt>
                <c:pt idx="5226">
                  <c:v>6.9506292571524897</c:v>
                </c:pt>
                <c:pt idx="5227">
                  <c:v>1.5277049429843499</c:v>
                </c:pt>
                <c:pt idx="5228">
                  <c:v>3.2814745966013699</c:v>
                </c:pt>
                <c:pt idx="5229">
                  <c:v>3.2432633351989102</c:v>
                </c:pt>
                <c:pt idx="5230">
                  <c:v>4.4462507341855897</c:v>
                </c:pt>
                <c:pt idx="5231">
                  <c:v>1.8055170829926299</c:v>
                </c:pt>
                <c:pt idx="5232">
                  <c:v>4.33617987284262</c:v>
                </c:pt>
                <c:pt idx="5233">
                  <c:v>7.2915425096698696</c:v>
                </c:pt>
                <c:pt idx="5234">
                  <c:v>7.4939565231932797</c:v>
                </c:pt>
                <c:pt idx="5235">
                  <c:v>6.0858443176276102</c:v>
                </c:pt>
                <c:pt idx="5236">
                  <c:v>5.8494118623591804</c:v>
                </c:pt>
                <c:pt idx="5237">
                  <c:v>2.8813770846628199</c:v>
                </c:pt>
                <c:pt idx="5238">
                  <c:v>3.4450868871405902</c:v>
                </c:pt>
                <c:pt idx="5239">
                  <c:v>2.5134089351087798</c:v>
                </c:pt>
                <c:pt idx="5240">
                  <c:v>2.1015707352506601</c:v>
                </c:pt>
                <c:pt idx="5241">
                  <c:v>3.5609330809321298</c:v>
                </c:pt>
                <c:pt idx="5242">
                  <c:v>6.9276966803657603</c:v>
                </c:pt>
                <c:pt idx="5243">
                  <c:v>3.17722777762028</c:v>
                </c:pt>
                <c:pt idx="5244">
                  <c:v>3.1345947133795402</c:v>
                </c:pt>
                <c:pt idx="5245">
                  <c:v>2.3074220033069199</c:v>
                </c:pt>
                <c:pt idx="5246">
                  <c:v>3.72993817351409</c:v>
                </c:pt>
                <c:pt idx="5247">
                  <c:v>4.5380464699466199</c:v>
                </c:pt>
                <c:pt idx="5248">
                  <c:v>6.1058057304374902</c:v>
                </c:pt>
                <c:pt idx="5249">
                  <c:v>4.0578106586083802</c:v>
                </c:pt>
                <c:pt idx="5250">
                  <c:v>1.7587665848582501</c:v>
                </c:pt>
                <c:pt idx="5251">
                  <c:v>7.0782906094821696</c:v>
                </c:pt>
                <c:pt idx="5252">
                  <c:v>1.8559784905847101</c:v>
                </c:pt>
                <c:pt idx="5253">
                  <c:v>6.9435994578082596</c:v>
                </c:pt>
                <c:pt idx="5254">
                  <c:v>1.9293446976442601</c:v>
                </c:pt>
                <c:pt idx="5255">
                  <c:v>6.4989514708053804</c:v>
                </c:pt>
                <c:pt idx="5256">
                  <c:v>2.9605363308650698</c:v>
                </c:pt>
                <c:pt idx="5257">
                  <c:v>2.8417020879995798</c:v>
                </c:pt>
                <c:pt idx="5258">
                  <c:v>8.5151636104452102</c:v>
                </c:pt>
                <c:pt idx="5259">
                  <c:v>2.1532820860528101</c:v>
                </c:pt>
                <c:pt idx="5260">
                  <c:v>1.4314704538274099</c:v>
                </c:pt>
                <c:pt idx="5261">
                  <c:v>1.5735225797594301</c:v>
                </c:pt>
                <c:pt idx="5262">
                  <c:v>7.5756623098657103</c:v>
                </c:pt>
                <c:pt idx="5263">
                  <c:v>2.6191186964927802</c:v>
                </c:pt>
                <c:pt idx="5264">
                  <c:v>1.12369674858199</c:v>
                </c:pt>
                <c:pt idx="5265">
                  <c:v>1.68168389507746</c:v>
                </c:pt>
                <c:pt idx="5266">
                  <c:v>7.2632561873932602</c:v>
                </c:pt>
                <c:pt idx="5267">
                  <c:v>4.0225398606312996</c:v>
                </c:pt>
                <c:pt idx="5268">
                  <c:v>6.9926773451534103</c:v>
                </c:pt>
                <c:pt idx="5269">
                  <c:v>6.8876922076283602</c:v>
                </c:pt>
                <c:pt idx="5270">
                  <c:v>4.80257167811562</c:v>
                </c:pt>
                <c:pt idx="5271">
                  <c:v>0.80580964882595496</c:v>
                </c:pt>
                <c:pt idx="5272">
                  <c:v>5.5131227574280901</c:v>
                </c:pt>
                <c:pt idx="5273">
                  <c:v>1.2957600217812599</c:v>
                </c:pt>
                <c:pt idx="5274">
                  <c:v>7.4271896444730698</c:v>
                </c:pt>
                <c:pt idx="5275">
                  <c:v>2.2952036325242098</c:v>
                </c:pt>
                <c:pt idx="5276">
                  <c:v>-0.562967134320979</c:v>
                </c:pt>
                <c:pt idx="5277">
                  <c:v>6.8883416854689301</c:v>
                </c:pt>
                <c:pt idx="5278">
                  <c:v>1.8632864225735299</c:v>
                </c:pt>
                <c:pt idx="5279">
                  <c:v>3.8510311279404599</c:v>
                </c:pt>
                <c:pt idx="5280">
                  <c:v>1.7895287626640499</c:v>
                </c:pt>
                <c:pt idx="5281">
                  <c:v>2.0408954705103701</c:v>
                </c:pt>
                <c:pt idx="5282">
                  <c:v>5.6992569367112198</c:v>
                </c:pt>
                <c:pt idx="5283">
                  <c:v>5.9189796930040597</c:v>
                </c:pt>
                <c:pt idx="5284">
                  <c:v>6.3091835785049204</c:v>
                </c:pt>
                <c:pt idx="5285">
                  <c:v>0.60640541103230605</c:v>
                </c:pt>
                <c:pt idx="5286">
                  <c:v>6.5729519265773702</c:v>
                </c:pt>
                <c:pt idx="5287">
                  <c:v>6.4549710698232303</c:v>
                </c:pt>
                <c:pt idx="5288">
                  <c:v>3.5670926674959298</c:v>
                </c:pt>
                <c:pt idx="5289">
                  <c:v>3.9224210499829599</c:v>
                </c:pt>
                <c:pt idx="5290">
                  <c:v>0.787536533960703</c:v>
                </c:pt>
                <c:pt idx="5291">
                  <c:v>2.9450090235673598</c:v>
                </c:pt>
                <c:pt idx="5292">
                  <c:v>7.24522394466051</c:v>
                </c:pt>
                <c:pt idx="5293">
                  <c:v>2.9968594659602301</c:v>
                </c:pt>
                <c:pt idx="5294">
                  <c:v>1.9084520826158899</c:v>
                </c:pt>
                <c:pt idx="5295">
                  <c:v>6.2907425005521898</c:v>
                </c:pt>
                <c:pt idx="5296">
                  <c:v>0.73966854738173804</c:v>
                </c:pt>
                <c:pt idx="5297">
                  <c:v>8.4907917273498299</c:v>
                </c:pt>
                <c:pt idx="5298">
                  <c:v>4.6711639362370097</c:v>
                </c:pt>
                <c:pt idx="5299">
                  <c:v>7.0023390597736901</c:v>
                </c:pt>
                <c:pt idx="5300">
                  <c:v>2.9783086348651602</c:v>
                </c:pt>
                <c:pt idx="5301">
                  <c:v>0.83244839337149201</c:v>
                </c:pt>
                <c:pt idx="5302">
                  <c:v>0.92906371021745904</c:v>
                </c:pt>
                <c:pt idx="5303">
                  <c:v>2.93969372339419</c:v>
                </c:pt>
                <c:pt idx="5304">
                  <c:v>3.2425780060098002</c:v>
                </c:pt>
                <c:pt idx="5305">
                  <c:v>3.7042545813701699</c:v>
                </c:pt>
                <c:pt idx="5306">
                  <c:v>1.85826077474083</c:v>
                </c:pt>
                <c:pt idx="5307">
                  <c:v>0.22236869043400201</c:v>
                </c:pt>
                <c:pt idx="5308">
                  <c:v>2.7243825026602599</c:v>
                </c:pt>
                <c:pt idx="5309">
                  <c:v>3.9009592742317101</c:v>
                </c:pt>
                <c:pt idx="5310">
                  <c:v>0.95989922193357102</c:v>
                </c:pt>
                <c:pt idx="5311">
                  <c:v>3.0389300422936198</c:v>
                </c:pt>
                <c:pt idx="5312">
                  <c:v>2.9867571970203</c:v>
                </c:pt>
                <c:pt idx="5313">
                  <c:v>2.6589771660326602</c:v>
                </c:pt>
                <c:pt idx="5314">
                  <c:v>7.1100874570309101</c:v>
                </c:pt>
                <c:pt idx="5315">
                  <c:v>7.03865602980808</c:v>
                </c:pt>
                <c:pt idx="5316">
                  <c:v>3.5911118991117199</c:v>
                </c:pt>
                <c:pt idx="5317">
                  <c:v>1.92854311136106</c:v>
                </c:pt>
                <c:pt idx="5318">
                  <c:v>6.5463660024166197</c:v>
                </c:pt>
                <c:pt idx="5319">
                  <c:v>2.4334098660309098</c:v>
                </c:pt>
                <c:pt idx="5320">
                  <c:v>2.11160526222685</c:v>
                </c:pt>
                <c:pt idx="5321">
                  <c:v>6.4720023461364402</c:v>
                </c:pt>
                <c:pt idx="5322">
                  <c:v>1.74458414354342</c:v>
                </c:pt>
                <c:pt idx="5323">
                  <c:v>6.3708842521947604</c:v>
                </c:pt>
                <c:pt idx="5324">
                  <c:v>-0.79566600738920501</c:v>
                </c:pt>
                <c:pt idx="5325">
                  <c:v>4.8413412000531801</c:v>
                </c:pt>
                <c:pt idx="5326">
                  <c:v>6.0225311569495901</c:v>
                </c:pt>
                <c:pt idx="5327">
                  <c:v>3.5534320526920902</c:v>
                </c:pt>
                <c:pt idx="5328">
                  <c:v>5.0009241069337502</c:v>
                </c:pt>
                <c:pt idx="5329">
                  <c:v>3.6734997533228002</c:v>
                </c:pt>
                <c:pt idx="5330">
                  <c:v>2.7762486855447301</c:v>
                </c:pt>
                <c:pt idx="5331">
                  <c:v>0.96588319064229</c:v>
                </c:pt>
                <c:pt idx="5332">
                  <c:v>7.3516209684151601</c:v>
                </c:pt>
                <c:pt idx="5333">
                  <c:v>7.7513998456149302</c:v>
                </c:pt>
                <c:pt idx="5334">
                  <c:v>3.3737068997783002</c:v>
                </c:pt>
                <c:pt idx="5335">
                  <c:v>3.7274399044675999</c:v>
                </c:pt>
                <c:pt idx="5336">
                  <c:v>0.90976419691210897</c:v>
                </c:pt>
                <c:pt idx="5337">
                  <c:v>1.2455422688759901</c:v>
                </c:pt>
                <c:pt idx="5338">
                  <c:v>5.4949476165520998</c:v>
                </c:pt>
                <c:pt idx="5339">
                  <c:v>0.47064512782846601</c:v>
                </c:pt>
                <c:pt idx="5340">
                  <c:v>3.5805585360673202</c:v>
                </c:pt>
                <c:pt idx="5341">
                  <c:v>2.6777317516266002</c:v>
                </c:pt>
                <c:pt idx="5342">
                  <c:v>3.0577347582082299</c:v>
                </c:pt>
                <c:pt idx="5343">
                  <c:v>7.7549625754167799</c:v>
                </c:pt>
                <c:pt idx="5344">
                  <c:v>6.5542093768729401</c:v>
                </c:pt>
                <c:pt idx="5345">
                  <c:v>3.4548519487331499</c:v>
                </c:pt>
                <c:pt idx="5346">
                  <c:v>2.8427465724778198</c:v>
                </c:pt>
                <c:pt idx="5347">
                  <c:v>-0.61068510663676001</c:v>
                </c:pt>
                <c:pt idx="5348">
                  <c:v>7.02651717006305</c:v>
                </c:pt>
                <c:pt idx="5349">
                  <c:v>4.09192548427208</c:v>
                </c:pt>
                <c:pt idx="5350">
                  <c:v>2.7310967435322602</c:v>
                </c:pt>
                <c:pt idx="5351">
                  <c:v>2.9516663201525701</c:v>
                </c:pt>
                <c:pt idx="5352">
                  <c:v>3.7940121889378302</c:v>
                </c:pt>
                <c:pt idx="5353">
                  <c:v>7.7821428368806798</c:v>
                </c:pt>
                <c:pt idx="5354">
                  <c:v>0.87637161752308701</c:v>
                </c:pt>
                <c:pt idx="5355">
                  <c:v>7.9365882645530004</c:v>
                </c:pt>
                <c:pt idx="5356">
                  <c:v>3.7114803112607202</c:v>
                </c:pt>
                <c:pt idx="5357">
                  <c:v>7.1741687028718397</c:v>
                </c:pt>
                <c:pt idx="5358">
                  <c:v>3.9602918716009201</c:v>
                </c:pt>
                <c:pt idx="5359">
                  <c:v>3.5277488725706001</c:v>
                </c:pt>
                <c:pt idx="5360">
                  <c:v>1.8913620153895501</c:v>
                </c:pt>
                <c:pt idx="5361">
                  <c:v>2.7147178574160602</c:v>
                </c:pt>
                <c:pt idx="5362">
                  <c:v>2.1781460250375999</c:v>
                </c:pt>
                <c:pt idx="5363">
                  <c:v>1.25733500711338</c:v>
                </c:pt>
                <c:pt idx="5364">
                  <c:v>7.3644965056873897</c:v>
                </c:pt>
                <c:pt idx="5365">
                  <c:v>2.5108967590104898</c:v>
                </c:pt>
                <c:pt idx="5366">
                  <c:v>5.3135907465217098</c:v>
                </c:pt>
                <c:pt idx="5367">
                  <c:v>1.7587154750320899</c:v>
                </c:pt>
                <c:pt idx="5368">
                  <c:v>7.3345157125079998</c:v>
                </c:pt>
                <c:pt idx="5369">
                  <c:v>2.6930226170886802</c:v>
                </c:pt>
                <c:pt idx="5370">
                  <c:v>1.96921830602294</c:v>
                </c:pt>
                <c:pt idx="5371">
                  <c:v>4.1446893057172298</c:v>
                </c:pt>
                <c:pt idx="5372">
                  <c:v>3.2594227372214601</c:v>
                </c:pt>
                <c:pt idx="5373">
                  <c:v>2.4002071426414799</c:v>
                </c:pt>
                <c:pt idx="5374">
                  <c:v>2.49792987293152</c:v>
                </c:pt>
                <c:pt idx="5375">
                  <c:v>6.1723088861533304</c:v>
                </c:pt>
                <c:pt idx="5376">
                  <c:v>7.2019559014552899</c:v>
                </c:pt>
                <c:pt idx="5377">
                  <c:v>5.8687526873123099</c:v>
                </c:pt>
                <c:pt idx="5378">
                  <c:v>3.4789837762317299</c:v>
                </c:pt>
                <c:pt idx="5379">
                  <c:v>2.37487937634583</c:v>
                </c:pt>
                <c:pt idx="5380">
                  <c:v>3.08325735292342</c:v>
                </c:pt>
                <c:pt idx="5381">
                  <c:v>4.2257695640574999</c:v>
                </c:pt>
                <c:pt idx="5382">
                  <c:v>2.3390106466217602</c:v>
                </c:pt>
                <c:pt idx="5383">
                  <c:v>7.5099412612501801</c:v>
                </c:pt>
                <c:pt idx="5384">
                  <c:v>3.02785859336189</c:v>
                </c:pt>
                <c:pt idx="5385">
                  <c:v>4.2677775883837601</c:v>
                </c:pt>
                <c:pt idx="5386">
                  <c:v>3.1258142662750399</c:v>
                </c:pt>
                <c:pt idx="5387">
                  <c:v>3.5291810403743802</c:v>
                </c:pt>
                <c:pt idx="5388">
                  <c:v>1.66687868646231</c:v>
                </c:pt>
                <c:pt idx="5389">
                  <c:v>6.4950185444238997</c:v>
                </c:pt>
                <c:pt idx="5390">
                  <c:v>3.1058450676381799</c:v>
                </c:pt>
                <c:pt idx="5391">
                  <c:v>6.7312526251589899</c:v>
                </c:pt>
                <c:pt idx="5392">
                  <c:v>1.9650730737712301</c:v>
                </c:pt>
                <c:pt idx="5393">
                  <c:v>7.0430123618236999</c:v>
                </c:pt>
                <c:pt idx="5394">
                  <c:v>6.7353046489472996</c:v>
                </c:pt>
                <c:pt idx="5395">
                  <c:v>1.97602180152574</c:v>
                </c:pt>
                <c:pt idx="5396">
                  <c:v>3.1937075736579001</c:v>
                </c:pt>
                <c:pt idx="5397">
                  <c:v>6.4246022618758696</c:v>
                </c:pt>
                <c:pt idx="5398">
                  <c:v>1.6646659442882099</c:v>
                </c:pt>
                <c:pt idx="5399">
                  <c:v>1.8890131756495001</c:v>
                </c:pt>
                <c:pt idx="5400">
                  <c:v>6.9701025480453502</c:v>
                </c:pt>
                <c:pt idx="5401">
                  <c:v>3.67659038279943</c:v>
                </c:pt>
                <c:pt idx="5402">
                  <c:v>0.43317956111621603</c:v>
                </c:pt>
                <c:pt idx="5403">
                  <c:v>3.1957263475289102</c:v>
                </c:pt>
                <c:pt idx="5404">
                  <c:v>4.8144810891415997</c:v>
                </c:pt>
                <c:pt idx="5405">
                  <c:v>-0.161510144462714</c:v>
                </c:pt>
                <c:pt idx="5406">
                  <c:v>2.9685934749092699</c:v>
                </c:pt>
                <c:pt idx="5407">
                  <c:v>6.9090580818271503</c:v>
                </c:pt>
                <c:pt idx="5408">
                  <c:v>3.7796134599154301</c:v>
                </c:pt>
                <c:pt idx="5409">
                  <c:v>1.1714521438122401</c:v>
                </c:pt>
                <c:pt idx="5410">
                  <c:v>6.2474676338030202</c:v>
                </c:pt>
                <c:pt idx="5411">
                  <c:v>4.6884378911563402</c:v>
                </c:pt>
                <c:pt idx="5412">
                  <c:v>6.2586058956486603</c:v>
                </c:pt>
                <c:pt idx="5413">
                  <c:v>0.505371176473003</c:v>
                </c:pt>
                <c:pt idx="5414">
                  <c:v>3.4427387600576802</c:v>
                </c:pt>
                <c:pt idx="5415">
                  <c:v>2.4321990078616</c:v>
                </c:pt>
                <c:pt idx="5416">
                  <c:v>2.2165792012701502</c:v>
                </c:pt>
                <c:pt idx="5417">
                  <c:v>7.8753944955561801</c:v>
                </c:pt>
                <c:pt idx="5418">
                  <c:v>6.3578247465879496</c:v>
                </c:pt>
                <c:pt idx="5419">
                  <c:v>1.45116226895845</c:v>
                </c:pt>
                <c:pt idx="5420">
                  <c:v>2.67887959439234</c:v>
                </c:pt>
                <c:pt idx="5421">
                  <c:v>6.4513135335799401</c:v>
                </c:pt>
                <c:pt idx="5422">
                  <c:v>7.3926539921585404</c:v>
                </c:pt>
                <c:pt idx="5423">
                  <c:v>3.7573839409698699</c:v>
                </c:pt>
                <c:pt idx="5424">
                  <c:v>1.13175567824867</c:v>
                </c:pt>
                <c:pt idx="5425">
                  <c:v>2.3163192997246802</c:v>
                </c:pt>
                <c:pt idx="5426">
                  <c:v>7.7705790806864599</c:v>
                </c:pt>
                <c:pt idx="5427">
                  <c:v>7.0794089533503701</c:v>
                </c:pt>
                <c:pt idx="5428">
                  <c:v>2.5778111603902998</c:v>
                </c:pt>
                <c:pt idx="5429">
                  <c:v>1.7730259392843399</c:v>
                </c:pt>
                <c:pt idx="5430">
                  <c:v>3.28387770498572</c:v>
                </c:pt>
                <c:pt idx="5431">
                  <c:v>6.47721235253118</c:v>
                </c:pt>
                <c:pt idx="5432">
                  <c:v>2.6505241824927999</c:v>
                </c:pt>
                <c:pt idx="5433">
                  <c:v>7.0594667519499401</c:v>
                </c:pt>
                <c:pt idx="5434">
                  <c:v>7.1902407905935499</c:v>
                </c:pt>
                <c:pt idx="5435">
                  <c:v>3.4495392505434399</c:v>
                </c:pt>
                <c:pt idx="5436">
                  <c:v>6.61163159329789</c:v>
                </c:pt>
                <c:pt idx="5437">
                  <c:v>5.9937336117018898</c:v>
                </c:pt>
                <c:pt idx="5438">
                  <c:v>3.3043127798475398</c:v>
                </c:pt>
                <c:pt idx="5439">
                  <c:v>2.53960274940335</c:v>
                </c:pt>
                <c:pt idx="5440">
                  <c:v>0.51089883570662398</c:v>
                </c:pt>
                <c:pt idx="5441">
                  <c:v>4.28569872053039</c:v>
                </c:pt>
                <c:pt idx="5442">
                  <c:v>1.20340507256754</c:v>
                </c:pt>
                <c:pt idx="5443">
                  <c:v>2.2496657601640599</c:v>
                </c:pt>
                <c:pt idx="5444">
                  <c:v>2.6046866909309001</c:v>
                </c:pt>
                <c:pt idx="5445">
                  <c:v>5.1317103705048401</c:v>
                </c:pt>
                <c:pt idx="5446">
                  <c:v>2.3552770842691801</c:v>
                </c:pt>
                <c:pt idx="5447">
                  <c:v>2.7668447619375001</c:v>
                </c:pt>
                <c:pt idx="5448">
                  <c:v>2.8668526980855402</c:v>
                </c:pt>
                <c:pt idx="5449">
                  <c:v>6.73690689421068</c:v>
                </c:pt>
                <c:pt idx="5450">
                  <c:v>2.9997701064459701</c:v>
                </c:pt>
                <c:pt idx="5451">
                  <c:v>0.25969259724846999</c:v>
                </c:pt>
                <c:pt idx="5452">
                  <c:v>6.6395679011976201</c:v>
                </c:pt>
                <c:pt idx="5453">
                  <c:v>6.9022548580442402</c:v>
                </c:pt>
                <c:pt idx="5454">
                  <c:v>1.8238601284720399</c:v>
                </c:pt>
                <c:pt idx="5455">
                  <c:v>3.4420432225992501</c:v>
                </c:pt>
                <c:pt idx="5456">
                  <c:v>7.0169754272556402</c:v>
                </c:pt>
                <c:pt idx="5457">
                  <c:v>3.8190007180163001</c:v>
                </c:pt>
                <c:pt idx="5458">
                  <c:v>7.2365083468726796</c:v>
                </c:pt>
                <c:pt idx="5459">
                  <c:v>5.67080307162027</c:v>
                </c:pt>
                <c:pt idx="5460">
                  <c:v>6.9452406805684097</c:v>
                </c:pt>
                <c:pt idx="5461">
                  <c:v>2.5867382997626698</c:v>
                </c:pt>
                <c:pt idx="5462">
                  <c:v>6.8385817241265299</c:v>
                </c:pt>
                <c:pt idx="5463">
                  <c:v>5.0971558803664996</c:v>
                </c:pt>
                <c:pt idx="5464">
                  <c:v>8.6671460112065297</c:v>
                </c:pt>
                <c:pt idx="5465">
                  <c:v>2.9732822771974798</c:v>
                </c:pt>
                <c:pt idx="5466">
                  <c:v>7.23765905995071</c:v>
                </c:pt>
                <c:pt idx="5467">
                  <c:v>5.5316323753961498</c:v>
                </c:pt>
                <c:pt idx="5468">
                  <c:v>4.2312953090355299</c:v>
                </c:pt>
                <c:pt idx="5469">
                  <c:v>3.3263665408305201</c:v>
                </c:pt>
                <c:pt idx="5470">
                  <c:v>3.54249845669798</c:v>
                </c:pt>
                <c:pt idx="5471">
                  <c:v>3.57673664902741</c:v>
                </c:pt>
                <c:pt idx="5472">
                  <c:v>1.0111110421626699</c:v>
                </c:pt>
                <c:pt idx="5473">
                  <c:v>3.2657338453206002</c:v>
                </c:pt>
                <c:pt idx="5474">
                  <c:v>0.89789928337742797</c:v>
                </c:pt>
                <c:pt idx="5475">
                  <c:v>3.3170945387583601</c:v>
                </c:pt>
                <c:pt idx="5476">
                  <c:v>4.4207463508260201</c:v>
                </c:pt>
                <c:pt idx="5477">
                  <c:v>0.42837207721551201</c:v>
                </c:pt>
                <c:pt idx="5478">
                  <c:v>6.8084020730118402</c:v>
                </c:pt>
                <c:pt idx="5479">
                  <c:v>2.3726287278244702</c:v>
                </c:pt>
                <c:pt idx="5480">
                  <c:v>2.18483044111934</c:v>
                </c:pt>
                <c:pt idx="5481">
                  <c:v>2.5054733873756798</c:v>
                </c:pt>
                <c:pt idx="5482">
                  <c:v>1.7444391985282901</c:v>
                </c:pt>
                <c:pt idx="5483">
                  <c:v>2.0308800979090602</c:v>
                </c:pt>
                <c:pt idx="5484">
                  <c:v>2.4084368156496301</c:v>
                </c:pt>
                <c:pt idx="5485">
                  <c:v>4.8973872958033802</c:v>
                </c:pt>
                <c:pt idx="5486">
                  <c:v>3.2530132633432198</c:v>
                </c:pt>
                <c:pt idx="5487">
                  <c:v>6.4533482080168403</c:v>
                </c:pt>
                <c:pt idx="5488">
                  <c:v>4.5586324997954799</c:v>
                </c:pt>
                <c:pt idx="5489">
                  <c:v>6.6768857095860001</c:v>
                </c:pt>
                <c:pt idx="5490">
                  <c:v>1.9776659696051899</c:v>
                </c:pt>
                <c:pt idx="5491">
                  <c:v>2.5328910551150998</c:v>
                </c:pt>
                <c:pt idx="5492">
                  <c:v>1.87765929453019</c:v>
                </c:pt>
                <c:pt idx="5493">
                  <c:v>2.6169171482645699</c:v>
                </c:pt>
                <c:pt idx="5494">
                  <c:v>3.0645288667312198</c:v>
                </c:pt>
                <c:pt idx="5495">
                  <c:v>1.07780407287119</c:v>
                </c:pt>
                <c:pt idx="5496">
                  <c:v>6.87005876262974</c:v>
                </c:pt>
                <c:pt idx="5497">
                  <c:v>1.0750953361900899</c:v>
                </c:pt>
                <c:pt idx="5498">
                  <c:v>3.1572009651052801</c:v>
                </c:pt>
                <c:pt idx="5499">
                  <c:v>4.0867718048645996</c:v>
                </c:pt>
                <c:pt idx="5500">
                  <c:v>2.3408390725277202</c:v>
                </c:pt>
                <c:pt idx="5501">
                  <c:v>6.2637539011419996</c:v>
                </c:pt>
                <c:pt idx="5502">
                  <c:v>3.01380146600683</c:v>
                </c:pt>
                <c:pt idx="5503">
                  <c:v>6.8660900120640802</c:v>
                </c:pt>
                <c:pt idx="5504">
                  <c:v>6.8397302537709601</c:v>
                </c:pt>
                <c:pt idx="5505">
                  <c:v>4.0605701261015197</c:v>
                </c:pt>
                <c:pt idx="5506">
                  <c:v>6.9750260777635003</c:v>
                </c:pt>
                <c:pt idx="5507">
                  <c:v>3.7720693459722701</c:v>
                </c:pt>
                <c:pt idx="5508">
                  <c:v>5.1991864114696398</c:v>
                </c:pt>
                <c:pt idx="5509">
                  <c:v>8.3659639813146001</c:v>
                </c:pt>
                <c:pt idx="5510">
                  <c:v>3.6702056949972901</c:v>
                </c:pt>
                <c:pt idx="5511">
                  <c:v>0.76918166583607905</c:v>
                </c:pt>
                <c:pt idx="5512">
                  <c:v>7.2696001252249403</c:v>
                </c:pt>
                <c:pt idx="5513">
                  <c:v>1.8080545419601799</c:v>
                </c:pt>
                <c:pt idx="5514">
                  <c:v>-0.24486445623466299</c:v>
                </c:pt>
                <c:pt idx="5515">
                  <c:v>3.3283451165593001</c:v>
                </c:pt>
                <c:pt idx="5516">
                  <c:v>7.0954375294433598</c:v>
                </c:pt>
                <c:pt idx="5517">
                  <c:v>2.2868664351627599</c:v>
                </c:pt>
                <c:pt idx="5518">
                  <c:v>7.8270480207159796</c:v>
                </c:pt>
                <c:pt idx="5519">
                  <c:v>3.1536327397011301</c:v>
                </c:pt>
                <c:pt idx="5520">
                  <c:v>2.6022898781099699</c:v>
                </c:pt>
                <c:pt idx="5521">
                  <c:v>4.2537198268668304</c:v>
                </c:pt>
                <c:pt idx="5522">
                  <c:v>2.6706444599013999</c:v>
                </c:pt>
                <c:pt idx="5523">
                  <c:v>4.0422204644660997</c:v>
                </c:pt>
                <c:pt idx="5524">
                  <c:v>3.1027052397746302</c:v>
                </c:pt>
                <c:pt idx="5525">
                  <c:v>3.1140730030433801</c:v>
                </c:pt>
                <c:pt idx="5526">
                  <c:v>3.7095004031843999</c:v>
                </c:pt>
                <c:pt idx="5527">
                  <c:v>0.47128620161729001</c:v>
                </c:pt>
                <c:pt idx="5528">
                  <c:v>0.24510324828935701</c:v>
                </c:pt>
                <c:pt idx="5529">
                  <c:v>4.9442385775140796</c:v>
                </c:pt>
                <c:pt idx="5530">
                  <c:v>3.5478855834434202</c:v>
                </c:pt>
                <c:pt idx="5531">
                  <c:v>2.9363075235390799</c:v>
                </c:pt>
                <c:pt idx="5532">
                  <c:v>4.65131205083099</c:v>
                </c:pt>
                <c:pt idx="5533">
                  <c:v>0.18229982687570101</c:v>
                </c:pt>
                <c:pt idx="5534">
                  <c:v>4.0511418028026398</c:v>
                </c:pt>
                <c:pt idx="5535">
                  <c:v>2.8213146504601601</c:v>
                </c:pt>
                <c:pt idx="5536">
                  <c:v>7.15628369376208</c:v>
                </c:pt>
                <c:pt idx="5537">
                  <c:v>3.1951903618211102</c:v>
                </c:pt>
                <c:pt idx="5538">
                  <c:v>6.6640152093772604</c:v>
                </c:pt>
                <c:pt idx="5539">
                  <c:v>3.4953170449389002</c:v>
                </c:pt>
                <c:pt idx="5540">
                  <c:v>6.6294267063547903</c:v>
                </c:pt>
                <c:pt idx="5541">
                  <c:v>7.3353641705556196</c:v>
                </c:pt>
                <c:pt idx="5542">
                  <c:v>6.9999449615128002</c:v>
                </c:pt>
                <c:pt idx="5543">
                  <c:v>6.9247528539365799</c:v>
                </c:pt>
                <c:pt idx="5544">
                  <c:v>7.0903642127342597</c:v>
                </c:pt>
                <c:pt idx="5545">
                  <c:v>3.0563130251599402</c:v>
                </c:pt>
                <c:pt idx="5546">
                  <c:v>6.5466142171825803</c:v>
                </c:pt>
                <c:pt idx="5547">
                  <c:v>0.20880913048911801</c:v>
                </c:pt>
                <c:pt idx="5548">
                  <c:v>2.9726343337014902</c:v>
                </c:pt>
                <c:pt idx="5549">
                  <c:v>2.7918943441398398</c:v>
                </c:pt>
                <c:pt idx="5550">
                  <c:v>2.9636034743791302</c:v>
                </c:pt>
                <c:pt idx="5551">
                  <c:v>2.0946831456469699</c:v>
                </c:pt>
                <c:pt idx="5552">
                  <c:v>2.51902214809967</c:v>
                </c:pt>
                <c:pt idx="5553">
                  <c:v>0.88098974971962796</c:v>
                </c:pt>
                <c:pt idx="5554">
                  <c:v>3.4438563978568699</c:v>
                </c:pt>
                <c:pt idx="5555">
                  <c:v>7.6880724057860697</c:v>
                </c:pt>
                <c:pt idx="5556">
                  <c:v>0.17708030953724299</c:v>
                </c:pt>
                <c:pt idx="5557">
                  <c:v>2.0781864915027399</c:v>
                </c:pt>
                <c:pt idx="5558">
                  <c:v>2.2209942169293502</c:v>
                </c:pt>
                <c:pt idx="5559">
                  <c:v>1.5019040349444801</c:v>
                </c:pt>
                <c:pt idx="5560">
                  <c:v>2.9289655757325801</c:v>
                </c:pt>
                <c:pt idx="5561">
                  <c:v>2.7469222406214602</c:v>
                </c:pt>
                <c:pt idx="5562">
                  <c:v>2.9851537923232101</c:v>
                </c:pt>
                <c:pt idx="5563">
                  <c:v>3.1442981974259698</c:v>
                </c:pt>
                <c:pt idx="5564">
                  <c:v>5.19148154170776</c:v>
                </c:pt>
                <c:pt idx="5565">
                  <c:v>7.2371006745355704</c:v>
                </c:pt>
                <c:pt idx="5566">
                  <c:v>3.6047162014459602</c:v>
                </c:pt>
                <c:pt idx="5567">
                  <c:v>6.9911538570729501</c:v>
                </c:pt>
                <c:pt idx="5568">
                  <c:v>1.9309103818264799</c:v>
                </c:pt>
                <c:pt idx="5569">
                  <c:v>6.4371372244699501</c:v>
                </c:pt>
                <c:pt idx="5570">
                  <c:v>7.1507298939819899</c:v>
                </c:pt>
                <c:pt idx="5571">
                  <c:v>3.3797296955480198</c:v>
                </c:pt>
                <c:pt idx="5572">
                  <c:v>7.4658844663062602</c:v>
                </c:pt>
                <c:pt idx="5573">
                  <c:v>1.5295735694660499</c:v>
                </c:pt>
                <c:pt idx="5574">
                  <c:v>1.56354021211526</c:v>
                </c:pt>
                <c:pt idx="5575">
                  <c:v>1.62065662454091</c:v>
                </c:pt>
                <c:pt idx="5576">
                  <c:v>1.68339501479873</c:v>
                </c:pt>
                <c:pt idx="5577">
                  <c:v>2.5596591822830899</c:v>
                </c:pt>
                <c:pt idx="5578">
                  <c:v>2.6254737348811998</c:v>
                </c:pt>
                <c:pt idx="5579">
                  <c:v>2.3907392161458501</c:v>
                </c:pt>
                <c:pt idx="5580">
                  <c:v>7.6381704270837103</c:v>
                </c:pt>
                <c:pt idx="5581">
                  <c:v>0.125270088996985</c:v>
                </c:pt>
                <c:pt idx="5582">
                  <c:v>7.0125985731979501</c:v>
                </c:pt>
                <c:pt idx="5583">
                  <c:v>3.3751493950380498</c:v>
                </c:pt>
                <c:pt idx="5584">
                  <c:v>2.8952795549814399</c:v>
                </c:pt>
                <c:pt idx="5585">
                  <c:v>7.9433944484057299</c:v>
                </c:pt>
                <c:pt idx="5586">
                  <c:v>1.8323302857367301</c:v>
                </c:pt>
                <c:pt idx="5587">
                  <c:v>2.9167271789362701</c:v>
                </c:pt>
                <c:pt idx="5588">
                  <c:v>6.6628819379811999</c:v>
                </c:pt>
                <c:pt idx="5589">
                  <c:v>3.2694560686930898</c:v>
                </c:pt>
                <c:pt idx="5590">
                  <c:v>3.6573275297652201</c:v>
                </c:pt>
                <c:pt idx="5591">
                  <c:v>3.0094051522505398</c:v>
                </c:pt>
                <c:pt idx="5592">
                  <c:v>6.8876252664562898</c:v>
                </c:pt>
                <c:pt idx="5593">
                  <c:v>1.9892784917466</c:v>
                </c:pt>
                <c:pt idx="5594">
                  <c:v>3.6848805719789199</c:v>
                </c:pt>
                <c:pt idx="5595">
                  <c:v>7.2648682729163498</c:v>
                </c:pt>
                <c:pt idx="5596">
                  <c:v>2.8862653717333902</c:v>
                </c:pt>
                <c:pt idx="5597">
                  <c:v>2.9028657714825301</c:v>
                </c:pt>
                <c:pt idx="5598">
                  <c:v>6.3803588931329296</c:v>
                </c:pt>
                <c:pt idx="5599">
                  <c:v>3.9335556715524298</c:v>
                </c:pt>
                <c:pt idx="5600">
                  <c:v>4.2790049711435501</c:v>
                </c:pt>
                <c:pt idx="5601">
                  <c:v>7.2953567805661601</c:v>
                </c:pt>
                <c:pt idx="5602">
                  <c:v>1.8205281232378101</c:v>
                </c:pt>
                <c:pt idx="5603">
                  <c:v>3.1465450571518501</c:v>
                </c:pt>
                <c:pt idx="5604">
                  <c:v>2.0818307553764099</c:v>
                </c:pt>
                <c:pt idx="5605">
                  <c:v>3.2954305268046098</c:v>
                </c:pt>
                <c:pt idx="5606">
                  <c:v>2.9951495919433602</c:v>
                </c:pt>
                <c:pt idx="5607">
                  <c:v>2.15520863586617</c:v>
                </c:pt>
                <c:pt idx="5608">
                  <c:v>0.21118754827063299</c:v>
                </c:pt>
                <c:pt idx="5609">
                  <c:v>2.6816888612536798</c:v>
                </c:pt>
                <c:pt idx="5610">
                  <c:v>2.5401015775493199</c:v>
                </c:pt>
                <c:pt idx="5611">
                  <c:v>4.4273641147741296</c:v>
                </c:pt>
                <c:pt idx="5612">
                  <c:v>0.72944152069697998</c:v>
                </c:pt>
                <c:pt idx="5613">
                  <c:v>6.5354803792339604</c:v>
                </c:pt>
                <c:pt idx="5614">
                  <c:v>2.72785575220187</c:v>
                </c:pt>
                <c:pt idx="5615">
                  <c:v>1.8383385802247301</c:v>
                </c:pt>
                <c:pt idx="5616">
                  <c:v>2.7339904759299598</c:v>
                </c:pt>
                <c:pt idx="5617">
                  <c:v>3.4991271407756499</c:v>
                </c:pt>
                <c:pt idx="5618">
                  <c:v>0.88140252396889496</c:v>
                </c:pt>
                <c:pt idx="5619">
                  <c:v>4.2081833622009004</c:v>
                </c:pt>
                <c:pt idx="5620">
                  <c:v>6.8344835657492897</c:v>
                </c:pt>
                <c:pt idx="5621">
                  <c:v>5.9848656389985502</c:v>
                </c:pt>
                <c:pt idx="5622">
                  <c:v>4.35225882284987</c:v>
                </c:pt>
                <c:pt idx="5623">
                  <c:v>4.0988874453277502</c:v>
                </c:pt>
                <c:pt idx="5624">
                  <c:v>4.6998742393488504</c:v>
                </c:pt>
                <c:pt idx="5625">
                  <c:v>4.6579987177208402</c:v>
                </c:pt>
                <c:pt idx="5626">
                  <c:v>4.6546721657046204</c:v>
                </c:pt>
                <c:pt idx="5627">
                  <c:v>2.1943366921698502</c:v>
                </c:pt>
                <c:pt idx="5628">
                  <c:v>1.14892183867269</c:v>
                </c:pt>
                <c:pt idx="5629">
                  <c:v>7.4354582002233904</c:v>
                </c:pt>
                <c:pt idx="5630">
                  <c:v>3.1394611347261301</c:v>
                </c:pt>
                <c:pt idx="5631">
                  <c:v>2.2297649677035598</c:v>
                </c:pt>
                <c:pt idx="5632">
                  <c:v>3.2322341192919399</c:v>
                </c:pt>
                <c:pt idx="5633">
                  <c:v>6.5699591574835496</c:v>
                </c:pt>
                <c:pt idx="5634">
                  <c:v>6.3994027164289102</c:v>
                </c:pt>
                <c:pt idx="5635">
                  <c:v>4.1644941747818303</c:v>
                </c:pt>
                <c:pt idx="5636">
                  <c:v>1.0483988353953999</c:v>
                </c:pt>
                <c:pt idx="5637">
                  <c:v>2.3264631472409798</c:v>
                </c:pt>
                <c:pt idx="5638">
                  <c:v>3.0858248952000298</c:v>
                </c:pt>
                <c:pt idx="5639">
                  <c:v>1.8489419603550901</c:v>
                </c:pt>
                <c:pt idx="5640">
                  <c:v>3.2806988842062799</c:v>
                </c:pt>
                <c:pt idx="5641">
                  <c:v>3.5551799532644202</c:v>
                </c:pt>
                <c:pt idx="5642">
                  <c:v>5.1492186531388402</c:v>
                </c:pt>
                <c:pt idx="5643">
                  <c:v>1.9701107358855701</c:v>
                </c:pt>
                <c:pt idx="5644">
                  <c:v>3.3358547648756298</c:v>
                </c:pt>
                <c:pt idx="5645">
                  <c:v>3.5232906554394501</c:v>
                </c:pt>
                <c:pt idx="5646">
                  <c:v>4.1336174227986104</c:v>
                </c:pt>
                <c:pt idx="5647">
                  <c:v>3.0865600384859002</c:v>
                </c:pt>
                <c:pt idx="5648">
                  <c:v>7.41907394011458</c:v>
                </c:pt>
                <c:pt idx="5649">
                  <c:v>1.54173344134378</c:v>
                </c:pt>
                <c:pt idx="5650">
                  <c:v>3.2638250997692002</c:v>
                </c:pt>
                <c:pt idx="5651">
                  <c:v>2.5369294730737599</c:v>
                </c:pt>
                <c:pt idx="5652">
                  <c:v>3.15262619851159</c:v>
                </c:pt>
                <c:pt idx="5653">
                  <c:v>3.4788421320223701</c:v>
                </c:pt>
                <c:pt idx="5654">
                  <c:v>6.7556252072257799</c:v>
                </c:pt>
                <c:pt idx="5655">
                  <c:v>6.7867923172956903</c:v>
                </c:pt>
                <c:pt idx="5656">
                  <c:v>7.8459963796054497</c:v>
                </c:pt>
                <c:pt idx="5657">
                  <c:v>2.6999381878391202</c:v>
                </c:pt>
                <c:pt idx="5658">
                  <c:v>7.65462306530973</c:v>
                </c:pt>
                <c:pt idx="5659">
                  <c:v>0.16179207420243999</c:v>
                </c:pt>
                <c:pt idx="5660">
                  <c:v>1.1243429189924701</c:v>
                </c:pt>
                <c:pt idx="5661">
                  <c:v>2.2483160713358501</c:v>
                </c:pt>
                <c:pt idx="5662">
                  <c:v>1.24503006091139</c:v>
                </c:pt>
                <c:pt idx="5663">
                  <c:v>6.3929926322766599</c:v>
                </c:pt>
                <c:pt idx="5664">
                  <c:v>2.69956487474176</c:v>
                </c:pt>
                <c:pt idx="5665">
                  <c:v>7.7001353329990403</c:v>
                </c:pt>
                <c:pt idx="5666">
                  <c:v>1.6243528973947901</c:v>
                </c:pt>
                <c:pt idx="5667">
                  <c:v>7.7816882172611503</c:v>
                </c:pt>
                <c:pt idx="5668">
                  <c:v>1.4962746408028</c:v>
                </c:pt>
                <c:pt idx="5669">
                  <c:v>2.8002542182043002</c:v>
                </c:pt>
                <c:pt idx="5670">
                  <c:v>3.9051368842724901</c:v>
                </c:pt>
                <c:pt idx="5671">
                  <c:v>7.4948369804918702</c:v>
                </c:pt>
                <c:pt idx="5672">
                  <c:v>7.4008400247681596</c:v>
                </c:pt>
                <c:pt idx="5673">
                  <c:v>2.5391737701021402</c:v>
                </c:pt>
                <c:pt idx="5674">
                  <c:v>0.51431599015983598</c:v>
                </c:pt>
                <c:pt idx="5675">
                  <c:v>2.3892654175062402</c:v>
                </c:pt>
                <c:pt idx="5676">
                  <c:v>1.82551638673157</c:v>
                </c:pt>
                <c:pt idx="5677">
                  <c:v>4.3356171456214598</c:v>
                </c:pt>
                <c:pt idx="5678">
                  <c:v>6.9489842543590497</c:v>
                </c:pt>
                <c:pt idx="5679">
                  <c:v>2.2116162103788</c:v>
                </c:pt>
                <c:pt idx="5680">
                  <c:v>0.123168381720208</c:v>
                </c:pt>
                <c:pt idx="5681">
                  <c:v>3.7963380250910701</c:v>
                </c:pt>
                <c:pt idx="5682">
                  <c:v>2.29509820429208</c:v>
                </c:pt>
                <c:pt idx="5683">
                  <c:v>2.72342670204675</c:v>
                </c:pt>
                <c:pt idx="5684">
                  <c:v>6.7311418059490196</c:v>
                </c:pt>
                <c:pt idx="5685">
                  <c:v>1.5016290051904</c:v>
                </c:pt>
                <c:pt idx="5686">
                  <c:v>4.4347865346129502</c:v>
                </c:pt>
                <c:pt idx="5687">
                  <c:v>3.52668001982298</c:v>
                </c:pt>
                <c:pt idx="5688">
                  <c:v>3.0871090551428799</c:v>
                </c:pt>
                <c:pt idx="5689">
                  <c:v>3.1628951687520601</c:v>
                </c:pt>
                <c:pt idx="5690">
                  <c:v>6.8555206956336603</c:v>
                </c:pt>
                <c:pt idx="5691">
                  <c:v>5.8394428149935198</c:v>
                </c:pt>
                <c:pt idx="5692">
                  <c:v>1.3716796406104801</c:v>
                </c:pt>
                <c:pt idx="5693">
                  <c:v>7.0773489277586998</c:v>
                </c:pt>
                <c:pt idx="5694">
                  <c:v>7.5868068270563898</c:v>
                </c:pt>
                <c:pt idx="5695">
                  <c:v>4.2756482840467802</c:v>
                </c:pt>
                <c:pt idx="5696">
                  <c:v>1.9916995207299699</c:v>
                </c:pt>
                <c:pt idx="5697">
                  <c:v>4.0898716227232699</c:v>
                </c:pt>
                <c:pt idx="5698">
                  <c:v>1.78592792288941</c:v>
                </c:pt>
                <c:pt idx="5699">
                  <c:v>5.1217607470864097</c:v>
                </c:pt>
                <c:pt idx="5700">
                  <c:v>6.99528611318404</c:v>
                </c:pt>
                <c:pt idx="5701">
                  <c:v>2.2485622168819699</c:v>
                </c:pt>
                <c:pt idx="5702">
                  <c:v>1.0408351521698</c:v>
                </c:pt>
                <c:pt idx="5703">
                  <c:v>7.1378264691333504</c:v>
                </c:pt>
                <c:pt idx="5704">
                  <c:v>4.1076240665553296</c:v>
                </c:pt>
                <c:pt idx="5705">
                  <c:v>7.3408677346817797</c:v>
                </c:pt>
                <c:pt idx="5706">
                  <c:v>7.0506729544245301</c:v>
                </c:pt>
                <c:pt idx="5707">
                  <c:v>4.8835954934317902</c:v>
                </c:pt>
                <c:pt idx="5708">
                  <c:v>7.0429703997557498</c:v>
                </c:pt>
                <c:pt idx="5709">
                  <c:v>1.8593335237524899</c:v>
                </c:pt>
                <c:pt idx="5710">
                  <c:v>3.2429320934705701</c:v>
                </c:pt>
                <c:pt idx="5711">
                  <c:v>5.3386058254866997</c:v>
                </c:pt>
                <c:pt idx="5712">
                  <c:v>7.5732642414486904</c:v>
                </c:pt>
                <c:pt idx="5713">
                  <c:v>2.0576722791130799</c:v>
                </c:pt>
                <c:pt idx="5714">
                  <c:v>3.0116126499793499</c:v>
                </c:pt>
                <c:pt idx="5715">
                  <c:v>3.7762733575484999</c:v>
                </c:pt>
                <c:pt idx="5716">
                  <c:v>2.6541645916666901</c:v>
                </c:pt>
                <c:pt idx="5717">
                  <c:v>2.1439691822886</c:v>
                </c:pt>
                <c:pt idx="5718">
                  <c:v>1.2369716015021901</c:v>
                </c:pt>
                <c:pt idx="5719">
                  <c:v>0.338426795439007</c:v>
                </c:pt>
                <c:pt idx="5720">
                  <c:v>3.1186778948604399</c:v>
                </c:pt>
                <c:pt idx="5721">
                  <c:v>-0.16179016772045299</c:v>
                </c:pt>
                <c:pt idx="5722">
                  <c:v>2.0077583591969099</c:v>
                </c:pt>
                <c:pt idx="5723">
                  <c:v>7.83700619656413</c:v>
                </c:pt>
                <c:pt idx="5724">
                  <c:v>4.8315237740903898</c:v>
                </c:pt>
                <c:pt idx="5725">
                  <c:v>7.2526451752094898</c:v>
                </c:pt>
                <c:pt idx="5726">
                  <c:v>-0.47486628547235499</c:v>
                </c:pt>
                <c:pt idx="5727">
                  <c:v>3.7709030012758502</c:v>
                </c:pt>
                <c:pt idx="5728">
                  <c:v>4.2074521528006201</c:v>
                </c:pt>
                <c:pt idx="5729">
                  <c:v>6.0316002008563103</c:v>
                </c:pt>
                <c:pt idx="5730">
                  <c:v>6.81026332743415</c:v>
                </c:pt>
                <c:pt idx="5731">
                  <c:v>1.9672385843192</c:v>
                </c:pt>
                <c:pt idx="5732">
                  <c:v>2.81564630836756</c:v>
                </c:pt>
                <c:pt idx="5733">
                  <c:v>3.2675748554372701</c:v>
                </c:pt>
                <c:pt idx="5734">
                  <c:v>7.1004796792496796</c:v>
                </c:pt>
                <c:pt idx="5735">
                  <c:v>4.2480597777637099</c:v>
                </c:pt>
                <c:pt idx="5736">
                  <c:v>0.24480921856736201</c:v>
                </c:pt>
                <c:pt idx="5737">
                  <c:v>2.4823292396568499</c:v>
                </c:pt>
                <c:pt idx="5738">
                  <c:v>6.6564628429845696</c:v>
                </c:pt>
                <c:pt idx="5739">
                  <c:v>2.5960575431509398</c:v>
                </c:pt>
                <c:pt idx="5740">
                  <c:v>2.0439009527012901</c:v>
                </c:pt>
                <c:pt idx="5741">
                  <c:v>2.8000527889573501</c:v>
                </c:pt>
                <c:pt idx="5742">
                  <c:v>2.0641007278729502</c:v>
                </c:pt>
                <c:pt idx="5743">
                  <c:v>5.4220238827101896</c:v>
                </c:pt>
                <c:pt idx="5744">
                  <c:v>4.9072784941379801</c:v>
                </c:pt>
                <c:pt idx="5745">
                  <c:v>-0.50080675999360003</c:v>
                </c:pt>
                <c:pt idx="5746">
                  <c:v>2.0876354867425402</c:v>
                </c:pt>
                <c:pt idx="5747">
                  <c:v>7.73086472553641</c:v>
                </c:pt>
                <c:pt idx="5748">
                  <c:v>6.4569877217570397</c:v>
                </c:pt>
                <c:pt idx="5749">
                  <c:v>7.77052286556866</c:v>
                </c:pt>
                <c:pt idx="5750">
                  <c:v>6.9971459901814104</c:v>
                </c:pt>
                <c:pt idx="5751">
                  <c:v>2.5063038781982598</c:v>
                </c:pt>
                <c:pt idx="5752">
                  <c:v>3.61154160363184</c:v>
                </c:pt>
                <c:pt idx="5753">
                  <c:v>7.4044044177901203</c:v>
                </c:pt>
                <c:pt idx="5754">
                  <c:v>7.3502869177183703</c:v>
                </c:pt>
                <c:pt idx="5755">
                  <c:v>2.4431470381406699</c:v>
                </c:pt>
                <c:pt idx="5756">
                  <c:v>2.4432923426883102</c:v>
                </c:pt>
                <c:pt idx="5757">
                  <c:v>7.1839002930483797</c:v>
                </c:pt>
                <c:pt idx="5758">
                  <c:v>1.1520943761228899</c:v>
                </c:pt>
                <c:pt idx="5759">
                  <c:v>7.0895415199016103</c:v>
                </c:pt>
                <c:pt idx="5760">
                  <c:v>7.4103314900525996</c:v>
                </c:pt>
                <c:pt idx="5761">
                  <c:v>4.0375634279313699</c:v>
                </c:pt>
                <c:pt idx="5762">
                  <c:v>8.5272209665276808</c:v>
                </c:pt>
                <c:pt idx="5763">
                  <c:v>4.8267740252545899</c:v>
                </c:pt>
                <c:pt idx="5764">
                  <c:v>6.6121310706373402</c:v>
                </c:pt>
                <c:pt idx="5765">
                  <c:v>7.9845537925764596</c:v>
                </c:pt>
                <c:pt idx="5766">
                  <c:v>2.0824386149904801</c:v>
                </c:pt>
                <c:pt idx="5767">
                  <c:v>3.0956782417247601</c:v>
                </c:pt>
                <c:pt idx="5768">
                  <c:v>1.2187471923830799</c:v>
                </c:pt>
                <c:pt idx="5769">
                  <c:v>0.35104498795513001</c:v>
                </c:pt>
                <c:pt idx="5770">
                  <c:v>5.57077059412285</c:v>
                </c:pt>
                <c:pt idx="5771">
                  <c:v>1.8981706304371999</c:v>
                </c:pt>
                <c:pt idx="5772">
                  <c:v>0.96511069818713802</c:v>
                </c:pt>
                <c:pt idx="5773">
                  <c:v>6.9890861637507804</c:v>
                </c:pt>
                <c:pt idx="5774">
                  <c:v>7.0740722971690104</c:v>
                </c:pt>
                <c:pt idx="5775">
                  <c:v>6.92078347765076</c:v>
                </c:pt>
                <c:pt idx="5776">
                  <c:v>7.4465858463145898</c:v>
                </c:pt>
                <c:pt idx="5777">
                  <c:v>2.6879534523986601</c:v>
                </c:pt>
                <c:pt idx="5778">
                  <c:v>2.7175382876638601</c:v>
                </c:pt>
                <c:pt idx="5779">
                  <c:v>1.6206127515858999</c:v>
                </c:pt>
                <c:pt idx="5780">
                  <c:v>1.6538870314083001</c:v>
                </c:pt>
                <c:pt idx="5781">
                  <c:v>1.7993936628290601</c:v>
                </c:pt>
                <c:pt idx="5782">
                  <c:v>2.8569379676350501</c:v>
                </c:pt>
                <c:pt idx="5783">
                  <c:v>8.3926769049634</c:v>
                </c:pt>
                <c:pt idx="5784">
                  <c:v>3.3339085227685499</c:v>
                </c:pt>
                <c:pt idx="5785">
                  <c:v>2.6380397419364701</c:v>
                </c:pt>
                <c:pt idx="5786">
                  <c:v>4.6577786132394099</c:v>
                </c:pt>
                <c:pt idx="5787">
                  <c:v>2.6235617015389301</c:v>
                </c:pt>
                <c:pt idx="5788">
                  <c:v>5.4975751643184401</c:v>
                </c:pt>
                <c:pt idx="5789">
                  <c:v>7.3363738744859397</c:v>
                </c:pt>
                <c:pt idx="5790">
                  <c:v>1.93087540270985</c:v>
                </c:pt>
                <c:pt idx="5791">
                  <c:v>3.6022342380631498</c:v>
                </c:pt>
                <c:pt idx="5792">
                  <c:v>5.8688376144524197</c:v>
                </c:pt>
                <c:pt idx="5793">
                  <c:v>1.03512106159384</c:v>
                </c:pt>
                <c:pt idx="5794">
                  <c:v>2.6063518399577399</c:v>
                </c:pt>
                <c:pt idx="5795">
                  <c:v>7.0146239757733602</c:v>
                </c:pt>
                <c:pt idx="5796">
                  <c:v>6.28820024446504</c:v>
                </c:pt>
                <c:pt idx="5797">
                  <c:v>5.0322716838957096</c:v>
                </c:pt>
                <c:pt idx="5798">
                  <c:v>6.2408904781783603</c:v>
                </c:pt>
                <c:pt idx="5799">
                  <c:v>7.7171104596964</c:v>
                </c:pt>
                <c:pt idx="5800">
                  <c:v>6.99797911551269</c:v>
                </c:pt>
                <c:pt idx="5801">
                  <c:v>1.8826755077489301</c:v>
                </c:pt>
                <c:pt idx="5802">
                  <c:v>1.54926060437212</c:v>
                </c:pt>
                <c:pt idx="5803">
                  <c:v>6.6446067935631596</c:v>
                </c:pt>
                <c:pt idx="5804">
                  <c:v>7.21075547650603</c:v>
                </c:pt>
                <c:pt idx="5805">
                  <c:v>3.4306777394498398</c:v>
                </c:pt>
                <c:pt idx="5806">
                  <c:v>2.6769338760314501</c:v>
                </c:pt>
                <c:pt idx="5807">
                  <c:v>6.9223226553778101</c:v>
                </c:pt>
                <c:pt idx="5808">
                  <c:v>3.0019347563814498</c:v>
                </c:pt>
                <c:pt idx="5809">
                  <c:v>7.6164079427810796</c:v>
                </c:pt>
                <c:pt idx="5810">
                  <c:v>6.0848268663875897</c:v>
                </c:pt>
                <c:pt idx="5811">
                  <c:v>1.66095583038729</c:v>
                </c:pt>
                <c:pt idx="5812">
                  <c:v>3.02636694722064</c:v>
                </c:pt>
                <c:pt idx="5813">
                  <c:v>1.87559895932416</c:v>
                </c:pt>
                <c:pt idx="5814">
                  <c:v>0.48856814548628102</c:v>
                </c:pt>
                <c:pt idx="5815">
                  <c:v>0.48640290554173499</c:v>
                </c:pt>
                <c:pt idx="5816">
                  <c:v>2.63689982239885</c:v>
                </c:pt>
                <c:pt idx="5817">
                  <c:v>7.3430767946271196</c:v>
                </c:pt>
                <c:pt idx="5818">
                  <c:v>5.3658999600809496</c:v>
                </c:pt>
                <c:pt idx="5819">
                  <c:v>1.6583661914313399</c:v>
                </c:pt>
                <c:pt idx="5820">
                  <c:v>1.02749563862862</c:v>
                </c:pt>
                <c:pt idx="5821">
                  <c:v>7.36039924715325</c:v>
                </c:pt>
                <c:pt idx="5822">
                  <c:v>3.91253226824628</c:v>
                </c:pt>
                <c:pt idx="5823">
                  <c:v>1.2800221777527001</c:v>
                </c:pt>
                <c:pt idx="5824">
                  <c:v>2.2510619196841999</c:v>
                </c:pt>
                <c:pt idx="5825">
                  <c:v>1.5339518656626201</c:v>
                </c:pt>
                <c:pt idx="5826">
                  <c:v>7.3046428790133504</c:v>
                </c:pt>
                <c:pt idx="5827">
                  <c:v>4.0471593112517397</c:v>
                </c:pt>
                <c:pt idx="5828">
                  <c:v>3.1396701743625401</c:v>
                </c:pt>
                <c:pt idx="5829">
                  <c:v>2.6347789324578001</c:v>
                </c:pt>
                <c:pt idx="5830">
                  <c:v>2.27349403588885</c:v>
                </c:pt>
                <c:pt idx="5831">
                  <c:v>7.2094401517752296</c:v>
                </c:pt>
                <c:pt idx="5832">
                  <c:v>2.8691252103032099</c:v>
                </c:pt>
                <c:pt idx="5833">
                  <c:v>3.12245231670888</c:v>
                </c:pt>
                <c:pt idx="5834">
                  <c:v>2.4029593964945701</c:v>
                </c:pt>
                <c:pt idx="5835">
                  <c:v>0.41569293186289402</c:v>
                </c:pt>
                <c:pt idx="5836">
                  <c:v>2.7341555098413601</c:v>
                </c:pt>
                <c:pt idx="5837">
                  <c:v>5.7159059936040704</c:v>
                </c:pt>
                <c:pt idx="5838">
                  <c:v>2.89004770975744</c:v>
                </c:pt>
                <c:pt idx="5839">
                  <c:v>3.3626917384395498</c:v>
                </c:pt>
                <c:pt idx="5840">
                  <c:v>8.3013756932352507</c:v>
                </c:pt>
                <c:pt idx="5841">
                  <c:v>7.1633503539725698</c:v>
                </c:pt>
                <c:pt idx="5842">
                  <c:v>1.78555150764826</c:v>
                </c:pt>
                <c:pt idx="5843">
                  <c:v>7.2080535176812699</c:v>
                </c:pt>
                <c:pt idx="5844">
                  <c:v>1.5495351868762199</c:v>
                </c:pt>
                <c:pt idx="5845">
                  <c:v>3.0929527701120501</c:v>
                </c:pt>
                <c:pt idx="5846">
                  <c:v>2.8015105108412399</c:v>
                </c:pt>
                <c:pt idx="5847">
                  <c:v>0.78550496725705998</c:v>
                </c:pt>
                <c:pt idx="5848">
                  <c:v>3.7777274412407502</c:v>
                </c:pt>
                <c:pt idx="5849">
                  <c:v>2.7509220145788902</c:v>
                </c:pt>
                <c:pt idx="5850">
                  <c:v>1.07160258804911</c:v>
                </c:pt>
                <c:pt idx="5851">
                  <c:v>3.6037522886805702</c:v>
                </c:pt>
                <c:pt idx="5852">
                  <c:v>2.9788074513003502</c:v>
                </c:pt>
                <c:pt idx="5853">
                  <c:v>2.4997076947985599</c:v>
                </c:pt>
                <c:pt idx="5854">
                  <c:v>2.9796223436095501</c:v>
                </c:pt>
                <c:pt idx="5855">
                  <c:v>7.0502354247061403</c:v>
                </c:pt>
                <c:pt idx="5856">
                  <c:v>6.8497328112146301</c:v>
                </c:pt>
                <c:pt idx="5857">
                  <c:v>1.94140386466228</c:v>
                </c:pt>
                <c:pt idx="5858">
                  <c:v>2.7249432209884801</c:v>
                </c:pt>
                <c:pt idx="5859">
                  <c:v>3.5166279268566401</c:v>
                </c:pt>
                <c:pt idx="5860">
                  <c:v>7.57735875773096</c:v>
                </c:pt>
                <c:pt idx="5861">
                  <c:v>1.7839016816547599</c:v>
                </c:pt>
                <c:pt idx="5862">
                  <c:v>0.117774803211945</c:v>
                </c:pt>
                <c:pt idx="5863">
                  <c:v>7.0355683390210597</c:v>
                </c:pt>
                <c:pt idx="5864">
                  <c:v>2.40985026963692</c:v>
                </c:pt>
                <c:pt idx="5865">
                  <c:v>2.3525747679979401</c:v>
                </c:pt>
                <c:pt idx="5866">
                  <c:v>6.6180772675380304</c:v>
                </c:pt>
                <c:pt idx="5867">
                  <c:v>2.8838328293978099</c:v>
                </c:pt>
                <c:pt idx="5868">
                  <c:v>2.9187652489790299</c:v>
                </c:pt>
                <c:pt idx="5869">
                  <c:v>3.0720329482991402</c:v>
                </c:pt>
                <c:pt idx="5870">
                  <c:v>0.319471679664939</c:v>
                </c:pt>
                <c:pt idx="5871">
                  <c:v>6.3572617900566897</c:v>
                </c:pt>
                <c:pt idx="5872">
                  <c:v>3.09033216170773</c:v>
                </c:pt>
                <c:pt idx="5873">
                  <c:v>3.0985944657262499</c:v>
                </c:pt>
                <c:pt idx="5874">
                  <c:v>4.1176814534026098</c:v>
                </c:pt>
                <c:pt idx="5875">
                  <c:v>3.7971299039938202</c:v>
                </c:pt>
                <c:pt idx="5876">
                  <c:v>-0.61058313467105596</c:v>
                </c:pt>
                <c:pt idx="5877">
                  <c:v>7.0546611135333199</c:v>
                </c:pt>
                <c:pt idx="5878">
                  <c:v>3.21428704405219</c:v>
                </c:pt>
                <c:pt idx="5879">
                  <c:v>3.6232691395501102</c:v>
                </c:pt>
                <c:pt idx="5880">
                  <c:v>7.0765391549528003</c:v>
                </c:pt>
                <c:pt idx="5881">
                  <c:v>6.9575862053585302</c:v>
                </c:pt>
                <c:pt idx="5882">
                  <c:v>6.0670503517771701</c:v>
                </c:pt>
                <c:pt idx="5883">
                  <c:v>2.9346725684646402</c:v>
                </c:pt>
                <c:pt idx="5884">
                  <c:v>3.3181445058564298</c:v>
                </c:pt>
                <c:pt idx="5885">
                  <c:v>6.44199583268363</c:v>
                </c:pt>
                <c:pt idx="5886">
                  <c:v>3.7415506315274301</c:v>
                </c:pt>
                <c:pt idx="5887">
                  <c:v>2.9805112632639501</c:v>
                </c:pt>
                <c:pt idx="5888">
                  <c:v>3.1724484142635201</c:v>
                </c:pt>
                <c:pt idx="5889">
                  <c:v>2.6143881024789701</c:v>
                </c:pt>
                <c:pt idx="5890">
                  <c:v>1.8823736583916399</c:v>
                </c:pt>
                <c:pt idx="5891">
                  <c:v>1.97908137089206</c:v>
                </c:pt>
                <c:pt idx="5892">
                  <c:v>3.5519028362168799</c:v>
                </c:pt>
                <c:pt idx="5893">
                  <c:v>7.4619371496429103</c:v>
                </c:pt>
                <c:pt idx="5894">
                  <c:v>7.5832791111439803</c:v>
                </c:pt>
                <c:pt idx="5895">
                  <c:v>1.0325496429793499</c:v>
                </c:pt>
                <c:pt idx="5896">
                  <c:v>7.6628967657987603</c:v>
                </c:pt>
                <c:pt idx="5897">
                  <c:v>5.5663387828538298</c:v>
                </c:pt>
                <c:pt idx="5898">
                  <c:v>1.12318921205885</c:v>
                </c:pt>
                <c:pt idx="5899">
                  <c:v>1.65918092124773</c:v>
                </c:pt>
                <c:pt idx="5900">
                  <c:v>6.9965780710535004</c:v>
                </c:pt>
                <c:pt idx="5901">
                  <c:v>1.8664289761210699</c:v>
                </c:pt>
                <c:pt idx="5902">
                  <c:v>1.9793318597527501</c:v>
                </c:pt>
                <c:pt idx="5903">
                  <c:v>1.6981981312179599</c:v>
                </c:pt>
                <c:pt idx="5904">
                  <c:v>3.2455662199417699</c:v>
                </c:pt>
                <c:pt idx="5905">
                  <c:v>6.7900487375585596</c:v>
                </c:pt>
                <c:pt idx="5906">
                  <c:v>2.2741633017768499</c:v>
                </c:pt>
                <c:pt idx="5907">
                  <c:v>0.803232012564015</c:v>
                </c:pt>
                <c:pt idx="5908">
                  <c:v>2.6910261283531201</c:v>
                </c:pt>
                <c:pt idx="5909">
                  <c:v>2.4396444825650598</c:v>
                </c:pt>
                <c:pt idx="5910">
                  <c:v>6.8913430651285497</c:v>
                </c:pt>
                <c:pt idx="5911">
                  <c:v>4.2002391486826296</c:v>
                </c:pt>
                <c:pt idx="5912">
                  <c:v>2.83814842617097</c:v>
                </c:pt>
                <c:pt idx="5913">
                  <c:v>5.88114402251274</c:v>
                </c:pt>
                <c:pt idx="5914">
                  <c:v>3.9876292304737402</c:v>
                </c:pt>
                <c:pt idx="5915">
                  <c:v>3.0054151909314499</c:v>
                </c:pt>
                <c:pt idx="5916">
                  <c:v>2.8067370791381001</c:v>
                </c:pt>
                <c:pt idx="5917">
                  <c:v>5.13284968210644</c:v>
                </c:pt>
                <c:pt idx="5918">
                  <c:v>2.2690266167245601</c:v>
                </c:pt>
                <c:pt idx="5919">
                  <c:v>0.82412296978871202</c:v>
                </c:pt>
                <c:pt idx="5920">
                  <c:v>2.4687638030560701</c:v>
                </c:pt>
                <c:pt idx="5921">
                  <c:v>7.0768219798309104</c:v>
                </c:pt>
                <c:pt idx="5922">
                  <c:v>0.73283342337110802</c:v>
                </c:pt>
                <c:pt idx="5923">
                  <c:v>5.9774107355756296</c:v>
                </c:pt>
                <c:pt idx="5924">
                  <c:v>7.3603041304704799</c:v>
                </c:pt>
                <c:pt idx="5925">
                  <c:v>6.4017341860765304</c:v>
                </c:pt>
                <c:pt idx="5926">
                  <c:v>8.1052937602817501</c:v>
                </c:pt>
                <c:pt idx="5927">
                  <c:v>4.7362449454680702</c:v>
                </c:pt>
                <c:pt idx="5928">
                  <c:v>1.9700072375309201</c:v>
                </c:pt>
                <c:pt idx="5929">
                  <c:v>1.5959411788281199</c:v>
                </c:pt>
                <c:pt idx="5930">
                  <c:v>3.9194258818444898</c:v>
                </c:pt>
                <c:pt idx="5931">
                  <c:v>3.5733012844274499</c:v>
                </c:pt>
                <c:pt idx="5932">
                  <c:v>0.28024379626769302</c:v>
                </c:pt>
                <c:pt idx="5933">
                  <c:v>2.8464220603728601</c:v>
                </c:pt>
                <c:pt idx="5934">
                  <c:v>3.6389731125873901</c:v>
                </c:pt>
                <c:pt idx="5935">
                  <c:v>6.5701567467500697</c:v>
                </c:pt>
                <c:pt idx="5936">
                  <c:v>0.97465822216406395</c:v>
                </c:pt>
                <c:pt idx="5937">
                  <c:v>1.7682632105381699</c:v>
                </c:pt>
                <c:pt idx="5938">
                  <c:v>3.6554898587548998</c:v>
                </c:pt>
                <c:pt idx="5939">
                  <c:v>3.7384326438383599</c:v>
                </c:pt>
                <c:pt idx="5940">
                  <c:v>1.4687752748204099</c:v>
                </c:pt>
                <c:pt idx="5941">
                  <c:v>1.59421270556776</c:v>
                </c:pt>
                <c:pt idx="5942">
                  <c:v>2.9386046321891102</c:v>
                </c:pt>
                <c:pt idx="5943">
                  <c:v>3.0025952087132302</c:v>
                </c:pt>
                <c:pt idx="5944">
                  <c:v>5.7247386941598197</c:v>
                </c:pt>
                <c:pt idx="5945">
                  <c:v>1.6437290833928699</c:v>
                </c:pt>
                <c:pt idx="5946">
                  <c:v>2.3166988623496398</c:v>
                </c:pt>
                <c:pt idx="5947">
                  <c:v>3.06575473302382</c:v>
                </c:pt>
                <c:pt idx="5948">
                  <c:v>4.4358702434395303</c:v>
                </c:pt>
                <c:pt idx="5949">
                  <c:v>3.6713024204141802</c:v>
                </c:pt>
                <c:pt idx="5950">
                  <c:v>1.4462933471433399</c:v>
                </c:pt>
                <c:pt idx="5951">
                  <c:v>4.0217549878703398</c:v>
                </c:pt>
                <c:pt idx="5952">
                  <c:v>0.973263172280325</c:v>
                </c:pt>
                <c:pt idx="5953">
                  <c:v>6.9979498086276202</c:v>
                </c:pt>
                <c:pt idx="5954">
                  <c:v>0.76894234208420598</c:v>
                </c:pt>
                <c:pt idx="5955">
                  <c:v>2.69256679843323</c:v>
                </c:pt>
                <c:pt idx="5956">
                  <c:v>1.3217416806389499</c:v>
                </c:pt>
                <c:pt idx="5957">
                  <c:v>3.0484530304676101</c:v>
                </c:pt>
                <c:pt idx="5958">
                  <c:v>3.2515889423935098</c:v>
                </c:pt>
                <c:pt idx="5959">
                  <c:v>2.6259053419213001</c:v>
                </c:pt>
                <c:pt idx="5960">
                  <c:v>3.1737864743135802</c:v>
                </c:pt>
                <c:pt idx="5961">
                  <c:v>2.2592394169159</c:v>
                </c:pt>
                <c:pt idx="5962">
                  <c:v>2.4173820723272699</c:v>
                </c:pt>
                <c:pt idx="5963">
                  <c:v>2.4067507728909798</c:v>
                </c:pt>
                <c:pt idx="5964">
                  <c:v>3.04270361907767</c:v>
                </c:pt>
                <c:pt idx="5965">
                  <c:v>0.96516956111296204</c:v>
                </c:pt>
                <c:pt idx="5966">
                  <c:v>4.2733228589955701</c:v>
                </c:pt>
                <c:pt idx="5967">
                  <c:v>8.0282940215241201</c:v>
                </c:pt>
                <c:pt idx="5968">
                  <c:v>2.85824384805652</c:v>
                </c:pt>
                <c:pt idx="5969">
                  <c:v>3.66591720322727</c:v>
                </c:pt>
                <c:pt idx="5970">
                  <c:v>1.61704774549792</c:v>
                </c:pt>
                <c:pt idx="5971">
                  <c:v>7.6702706420107196</c:v>
                </c:pt>
                <c:pt idx="5972">
                  <c:v>1.1509942942634701</c:v>
                </c:pt>
                <c:pt idx="5973">
                  <c:v>7.0176773353349597</c:v>
                </c:pt>
                <c:pt idx="5974">
                  <c:v>3.0343880209891299</c:v>
                </c:pt>
                <c:pt idx="5975">
                  <c:v>3.47857763491182</c:v>
                </c:pt>
                <c:pt idx="5976">
                  <c:v>2.2808668823324401</c:v>
                </c:pt>
                <c:pt idx="5977">
                  <c:v>7.0139512571067097</c:v>
                </c:pt>
                <c:pt idx="5978">
                  <c:v>7.0057270116881103</c:v>
                </c:pt>
                <c:pt idx="5979">
                  <c:v>4.4177173384805197</c:v>
                </c:pt>
                <c:pt idx="5980">
                  <c:v>-0.119934230092356</c:v>
                </c:pt>
                <c:pt idx="5981">
                  <c:v>6.8759909947312101</c:v>
                </c:pt>
                <c:pt idx="5982">
                  <c:v>3.40871538457312</c:v>
                </c:pt>
                <c:pt idx="5983">
                  <c:v>2.8530232264211799</c:v>
                </c:pt>
                <c:pt idx="5984">
                  <c:v>7.4373067939695297</c:v>
                </c:pt>
                <c:pt idx="5985">
                  <c:v>2.8884136542689198</c:v>
                </c:pt>
                <c:pt idx="5986">
                  <c:v>2.9501125361620901</c:v>
                </c:pt>
                <c:pt idx="5987">
                  <c:v>4.6033050411990803</c:v>
                </c:pt>
                <c:pt idx="5988">
                  <c:v>2.87126939958838</c:v>
                </c:pt>
                <c:pt idx="5989">
                  <c:v>1.1744667107551501</c:v>
                </c:pt>
                <c:pt idx="5990">
                  <c:v>2.43975221088705</c:v>
                </c:pt>
                <c:pt idx="5991">
                  <c:v>0.56280413208239899</c:v>
                </c:pt>
                <c:pt idx="5992">
                  <c:v>1.3844531348115201</c:v>
                </c:pt>
                <c:pt idx="5993">
                  <c:v>2.77146486946629</c:v>
                </c:pt>
                <c:pt idx="5994">
                  <c:v>6.6247624193056902</c:v>
                </c:pt>
                <c:pt idx="5995">
                  <c:v>6.3678566238001704</c:v>
                </c:pt>
                <c:pt idx="5996">
                  <c:v>6.74132157038889</c:v>
                </c:pt>
                <c:pt idx="5997">
                  <c:v>3.3960594695946198</c:v>
                </c:pt>
                <c:pt idx="5998">
                  <c:v>7.6229622346775496</c:v>
                </c:pt>
                <c:pt idx="5999">
                  <c:v>7.6160002314142501</c:v>
                </c:pt>
                <c:pt idx="6000">
                  <c:v>3.7530379206274098</c:v>
                </c:pt>
                <c:pt idx="6001">
                  <c:v>7.0944900343353101</c:v>
                </c:pt>
                <c:pt idx="6002">
                  <c:v>4.9708126959226204</c:v>
                </c:pt>
                <c:pt idx="6003">
                  <c:v>2.3022425721325401</c:v>
                </c:pt>
                <c:pt idx="6004">
                  <c:v>3.93996568462715</c:v>
                </c:pt>
                <c:pt idx="6005">
                  <c:v>3.2027339773472101</c:v>
                </c:pt>
                <c:pt idx="6006">
                  <c:v>2.1170848120873802</c:v>
                </c:pt>
                <c:pt idx="6007">
                  <c:v>4.7258307963443498</c:v>
                </c:pt>
                <c:pt idx="6008">
                  <c:v>6.6439391092647302</c:v>
                </c:pt>
                <c:pt idx="6009">
                  <c:v>6.9702629738158501</c:v>
                </c:pt>
                <c:pt idx="6010">
                  <c:v>2.5554206772793902</c:v>
                </c:pt>
                <c:pt idx="6011">
                  <c:v>1.57514040460379</c:v>
                </c:pt>
                <c:pt idx="6012">
                  <c:v>4.6201052921316696</c:v>
                </c:pt>
                <c:pt idx="6013">
                  <c:v>3.34588658186295</c:v>
                </c:pt>
                <c:pt idx="6014">
                  <c:v>-0.36398126371612799</c:v>
                </c:pt>
                <c:pt idx="6015">
                  <c:v>4.6135565210789498</c:v>
                </c:pt>
                <c:pt idx="6016">
                  <c:v>5.1853376443744503</c:v>
                </c:pt>
                <c:pt idx="6017">
                  <c:v>3.1180130716111698</c:v>
                </c:pt>
                <c:pt idx="6018">
                  <c:v>7.2593397638078603</c:v>
                </c:pt>
                <c:pt idx="6019">
                  <c:v>7.53522827974707</c:v>
                </c:pt>
                <c:pt idx="6020">
                  <c:v>2.91447293436392</c:v>
                </c:pt>
                <c:pt idx="6021">
                  <c:v>2.9870349256298101</c:v>
                </c:pt>
                <c:pt idx="6022">
                  <c:v>6.5825325077513899</c:v>
                </c:pt>
                <c:pt idx="6023">
                  <c:v>2.9262718853895699</c:v>
                </c:pt>
                <c:pt idx="6024">
                  <c:v>2.9382357480140699</c:v>
                </c:pt>
                <c:pt idx="6025">
                  <c:v>1.50542609996726</c:v>
                </c:pt>
                <c:pt idx="6026">
                  <c:v>6.6050093199469</c:v>
                </c:pt>
                <c:pt idx="6027">
                  <c:v>0.96548074576894505</c:v>
                </c:pt>
                <c:pt idx="6028">
                  <c:v>3.41272336940931</c:v>
                </c:pt>
                <c:pt idx="6029">
                  <c:v>7.5132888520701497</c:v>
                </c:pt>
                <c:pt idx="6030">
                  <c:v>0.73215308340555596</c:v>
                </c:pt>
                <c:pt idx="6031">
                  <c:v>2.2932445551187599</c:v>
                </c:pt>
                <c:pt idx="6032">
                  <c:v>3.5847254399241102</c:v>
                </c:pt>
                <c:pt idx="6033">
                  <c:v>3.4366331671402199</c:v>
                </c:pt>
                <c:pt idx="6034">
                  <c:v>6.6549490707419503</c:v>
                </c:pt>
                <c:pt idx="6035">
                  <c:v>2.35564646728209</c:v>
                </c:pt>
                <c:pt idx="6036">
                  <c:v>7.4080961030297896</c:v>
                </c:pt>
                <c:pt idx="6037">
                  <c:v>3.7158216469260101</c:v>
                </c:pt>
                <c:pt idx="6038">
                  <c:v>7.2599404747023701</c:v>
                </c:pt>
                <c:pt idx="6039">
                  <c:v>2.9768601600062299</c:v>
                </c:pt>
                <c:pt idx="6040">
                  <c:v>1.9437647179023301</c:v>
                </c:pt>
                <c:pt idx="6041">
                  <c:v>1.9696993377763601</c:v>
                </c:pt>
                <c:pt idx="6042">
                  <c:v>4.7045109785649597</c:v>
                </c:pt>
                <c:pt idx="6043">
                  <c:v>1.9770576917340801</c:v>
                </c:pt>
                <c:pt idx="6044">
                  <c:v>6.9439114407319602</c:v>
                </c:pt>
                <c:pt idx="6045">
                  <c:v>0.30580140500668102</c:v>
                </c:pt>
                <c:pt idx="6046">
                  <c:v>3.1122895411413398</c:v>
                </c:pt>
                <c:pt idx="6047">
                  <c:v>7.2321465638886</c:v>
                </c:pt>
                <c:pt idx="6048">
                  <c:v>8.2715136810776606</c:v>
                </c:pt>
                <c:pt idx="6049">
                  <c:v>3.93976338389156</c:v>
                </c:pt>
                <c:pt idx="6050">
                  <c:v>6.9739116275278601</c:v>
                </c:pt>
                <c:pt idx="6051">
                  <c:v>2.1278731605969901</c:v>
                </c:pt>
                <c:pt idx="6052">
                  <c:v>0.68736332600501304</c:v>
                </c:pt>
                <c:pt idx="6053">
                  <c:v>0.62576453907058205</c:v>
                </c:pt>
                <c:pt idx="6054">
                  <c:v>1.56454124645988</c:v>
                </c:pt>
                <c:pt idx="6055">
                  <c:v>2.77805482336615</c:v>
                </c:pt>
                <c:pt idx="6056">
                  <c:v>5.3243128285523698</c:v>
                </c:pt>
                <c:pt idx="6057">
                  <c:v>2.2636389036392801</c:v>
                </c:pt>
                <c:pt idx="6058">
                  <c:v>4.3680436333692496</c:v>
                </c:pt>
                <c:pt idx="6059">
                  <c:v>3.5707991403153501</c:v>
                </c:pt>
                <c:pt idx="6060">
                  <c:v>2.25495047668098</c:v>
                </c:pt>
                <c:pt idx="6061">
                  <c:v>6.3195157519274998</c:v>
                </c:pt>
                <c:pt idx="6062">
                  <c:v>6.74977839843271</c:v>
                </c:pt>
                <c:pt idx="6063">
                  <c:v>0.683744893368186</c:v>
                </c:pt>
                <c:pt idx="6064">
                  <c:v>7.1610591615480601</c:v>
                </c:pt>
                <c:pt idx="6065">
                  <c:v>7.0937713260051503</c:v>
                </c:pt>
                <c:pt idx="6066">
                  <c:v>6.7651412468947401</c:v>
                </c:pt>
                <c:pt idx="6067">
                  <c:v>2.3521079810879102</c:v>
                </c:pt>
                <c:pt idx="6068">
                  <c:v>6.7178011479200102</c:v>
                </c:pt>
                <c:pt idx="6069">
                  <c:v>3.3339505017819602</c:v>
                </c:pt>
                <c:pt idx="6070">
                  <c:v>6.7618003940638101</c:v>
                </c:pt>
                <c:pt idx="6071">
                  <c:v>7.4293102514089799</c:v>
                </c:pt>
                <c:pt idx="6072">
                  <c:v>2.6851597327561199</c:v>
                </c:pt>
                <c:pt idx="6073">
                  <c:v>1.7473468323666701</c:v>
                </c:pt>
                <c:pt idx="6074">
                  <c:v>3.0363317367192799</c:v>
                </c:pt>
                <c:pt idx="6075">
                  <c:v>1.84774591165487</c:v>
                </c:pt>
                <c:pt idx="6076">
                  <c:v>0.229259292797584</c:v>
                </c:pt>
                <c:pt idx="6077">
                  <c:v>7.01048641918036</c:v>
                </c:pt>
                <c:pt idx="6078">
                  <c:v>3.6564045996356001</c:v>
                </c:pt>
                <c:pt idx="6079">
                  <c:v>2.1324494290847298</c:v>
                </c:pt>
                <c:pt idx="6080">
                  <c:v>3.0705917041547202</c:v>
                </c:pt>
                <c:pt idx="6081">
                  <c:v>6.4524745805542496</c:v>
                </c:pt>
                <c:pt idx="6082">
                  <c:v>1.1505803898134901</c:v>
                </c:pt>
                <c:pt idx="6083">
                  <c:v>6.7598014404245301</c:v>
                </c:pt>
                <c:pt idx="6084">
                  <c:v>3.0389178739010201</c:v>
                </c:pt>
                <c:pt idx="6085">
                  <c:v>5.5633967038646901</c:v>
                </c:pt>
                <c:pt idx="6086">
                  <c:v>4.7613665322334597</c:v>
                </c:pt>
                <c:pt idx="6087">
                  <c:v>1.94862559924548</c:v>
                </c:pt>
                <c:pt idx="6088">
                  <c:v>0.73202820984559502</c:v>
                </c:pt>
                <c:pt idx="6089">
                  <c:v>2.00308526085314</c:v>
                </c:pt>
                <c:pt idx="6090">
                  <c:v>2.3359937312219898</c:v>
                </c:pt>
                <c:pt idx="6091">
                  <c:v>7.5834274776541903</c:v>
                </c:pt>
                <c:pt idx="6092">
                  <c:v>7.6484304895458397</c:v>
                </c:pt>
                <c:pt idx="6093">
                  <c:v>2.6307848642232301</c:v>
                </c:pt>
                <c:pt idx="6094">
                  <c:v>7.9591706072046504</c:v>
                </c:pt>
                <c:pt idx="6095">
                  <c:v>6.60467165772413</c:v>
                </c:pt>
                <c:pt idx="6096">
                  <c:v>7.14435059596636</c:v>
                </c:pt>
                <c:pt idx="6097">
                  <c:v>1.8472284852287</c:v>
                </c:pt>
                <c:pt idx="6098">
                  <c:v>3.2178698071249698</c:v>
                </c:pt>
                <c:pt idx="6099">
                  <c:v>2.4275890144723</c:v>
                </c:pt>
                <c:pt idx="6100">
                  <c:v>6.5318537620977102</c:v>
                </c:pt>
                <c:pt idx="6101">
                  <c:v>7.1210448511927202</c:v>
                </c:pt>
                <c:pt idx="6102">
                  <c:v>2.1714159480794901</c:v>
                </c:pt>
                <c:pt idx="6103">
                  <c:v>1.8251769972840199</c:v>
                </c:pt>
                <c:pt idx="6104">
                  <c:v>7.3837243794820697</c:v>
                </c:pt>
                <c:pt idx="6105">
                  <c:v>7.3668838125763703</c:v>
                </c:pt>
                <c:pt idx="6106">
                  <c:v>3.0178197489301302</c:v>
                </c:pt>
                <c:pt idx="6107">
                  <c:v>6.37024652075538</c:v>
                </c:pt>
                <c:pt idx="6108">
                  <c:v>0.267754631021417</c:v>
                </c:pt>
                <c:pt idx="6109">
                  <c:v>-2.0697590373389901E-2</c:v>
                </c:pt>
                <c:pt idx="6110">
                  <c:v>6.79438545939637</c:v>
                </c:pt>
                <c:pt idx="6111">
                  <c:v>5.7666731788325496</c:v>
                </c:pt>
                <c:pt idx="6112">
                  <c:v>2.94487057699566</c:v>
                </c:pt>
                <c:pt idx="6113">
                  <c:v>6.5214727994211001</c:v>
                </c:pt>
                <c:pt idx="6114">
                  <c:v>1.75380613939358</c:v>
                </c:pt>
                <c:pt idx="6115">
                  <c:v>5.2186306132340201</c:v>
                </c:pt>
                <c:pt idx="6116">
                  <c:v>3.0171729906695801</c:v>
                </c:pt>
                <c:pt idx="6117">
                  <c:v>3.0330747841326802</c:v>
                </c:pt>
                <c:pt idx="6118">
                  <c:v>0.41325010394574102</c:v>
                </c:pt>
                <c:pt idx="6119">
                  <c:v>6.4553870272648304</c:v>
                </c:pt>
                <c:pt idx="6120">
                  <c:v>3.4715589391248201</c:v>
                </c:pt>
                <c:pt idx="6121">
                  <c:v>5.2742426547991004</c:v>
                </c:pt>
                <c:pt idx="6122">
                  <c:v>8.0089723558517196</c:v>
                </c:pt>
                <c:pt idx="6123">
                  <c:v>1.29795110390867</c:v>
                </c:pt>
                <c:pt idx="6124">
                  <c:v>4.2275396391162898</c:v>
                </c:pt>
                <c:pt idx="6125">
                  <c:v>5.6880863826279704</c:v>
                </c:pt>
                <c:pt idx="6126">
                  <c:v>6.8866132827439301</c:v>
                </c:pt>
                <c:pt idx="6127">
                  <c:v>8.3104669192381699</c:v>
                </c:pt>
                <c:pt idx="6128">
                  <c:v>3.6824216278982398</c:v>
                </c:pt>
                <c:pt idx="6129">
                  <c:v>1.60005247799402</c:v>
                </c:pt>
                <c:pt idx="6130">
                  <c:v>6.8306281445591104</c:v>
                </c:pt>
                <c:pt idx="6131">
                  <c:v>4.3286752628044596</c:v>
                </c:pt>
                <c:pt idx="6132">
                  <c:v>3.2637530484659898</c:v>
                </c:pt>
                <c:pt idx="6133">
                  <c:v>1.19992444985935</c:v>
                </c:pt>
                <c:pt idx="6134">
                  <c:v>7.32783317713944</c:v>
                </c:pt>
                <c:pt idx="6135">
                  <c:v>1.74312857954921</c:v>
                </c:pt>
                <c:pt idx="6136">
                  <c:v>2.9545853245713798</c:v>
                </c:pt>
                <c:pt idx="6137">
                  <c:v>7.13323396400299</c:v>
                </c:pt>
                <c:pt idx="6138">
                  <c:v>7.5729268802138296</c:v>
                </c:pt>
                <c:pt idx="6139">
                  <c:v>7.1440149992517004</c:v>
                </c:pt>
                <c:pt idx="6140">
                  <c:v>2.5976723114697902</c:v>
                </c:pt>
                <c:pt idx="6141">
                  <c:v>6.9257550215003203</c:v>
                </c:pt>
                <c:pt idx="6142">
                  <c:v>2.0133128611527198</c:v>
                </c:pt>
                <c:pt idx="6143">
                  <c:v>0.83031575382945</c:v>
                </c:pt>
                <c:pt idx="6144">
                  <c:v>1.8953385934968301</c:v>
                </c:pt>
                <c:pt idx="6145">
                  <c:v>4.0859587668754296</c:v>
                </c:pt>
                <c:pt idx="6146">
                  <c:v>0.72911325467277699</c:v>
                </c:pt>
                <c:pt idx="6147">
                  <c:v>7.5812525409579798</c:v>
                </c:pt>
                <c:pt idx="6148">
                  <c:v>2.1193438530931998</c:v>
                </c:pt>
                <c:pt idx="6149">
                  <c:v>6.3868611258441899</c:v>
                </c:pt>
                <c:pt idx="6150">
                  <c:v>2.4116023729221001</c:v>
                </c:pt>
                <c:pt idx="6151">
                  <c:v>0.684920041642472</c:v>
                </c:pt>
                <c:pt idx="6152">
                  <c:v>7.4946032830754099</c:v>
                </c:pt>
                <c:pt idx="6153">
                  <c:v>2.8278483130909802</c:v>
                </c:pt>
                <c:pt idx="6154">
                  <c:v>2.6614901393292598</c:v>
                </c:pt>
                <c:pt idx="6155">
                  <c:v>6.07910993429181</c:v>
                </c:pt>
                <c:pt idx="6156">
                  <c:v>2.8552759871732398</c:v>
                </c:pt>
                <c:pt idx="6157">
                  <c:v>8.1038248693949892</c:v>
                </c:pt>
                <c:pt idx="6158">
                  <c:v>3.6979227710897198</c:v>
                </c:pt>
                <c:pt idx="6159">
                  <c:v>2.8834471400669699</c:v>
                </c:pt>
                <c:pt idx="6160">
                  <c:v>7.7504272392100102</c:v>
                </c:pt>
                <c:pt idx="6161">
                  <c:v>0.84259233438609504</c:v>
                </c:pt>
                <c:pt idx="6162">
                  <c:v>1.46785127245983</c:v>
                </c:pt>
                <c:pt idx="6163">
                  <c:v>2.3934767480820698</c:v>
                </c:pt>
                <c:pt idx="6164">
                  <c:v>3.8311541035389198</c:v>
                </c:pt>
                <c:pt idx="6165">
                  <c:v>6.1179950353514698</c:v>
                </c:pt>
                <c:pt idx="6166">
                  <c:v>2.87676024621627</c:v>
                </c:pt>
                <c:pt idx="6167">
                  <c:v>1.21096409808781</c:v>
                </c:pt>
                <c:pt idx="6168">
                  <c:v>6.9528220175899804</c:v>
                </c:pt>
                <c:pt idx="6169">
                  <c:v>6.7101865957491196</c:v>
                </c:pt>
                <c:pt idx="6170">
                  <c:v>2.4967128664721399</c:v>
                </c:pt>
                <c:pt idx="6171">
                  <c:v>5.8957972266609904</c:v>
                </c:pt>
                <c:pt idx="6172">
                  <c:v>2.9383343395000798</c:v>
                </c:pt>
                <c:pt idx="6173">
                  <c:v>0.498323834299506</c:v>
                </c:pt>
                <c:pt idx="6174">
                  <c:v>7.1530103131934597</c:v>
                </c:pt>
                <c:pt idx="6175">
                  <c:v>0.68117643725155896</c:v>
                </c:pt>
                <c:pt idx="6176">
                  <c:v>6.9874594582895897</c:v>
                </c:pt>
                <c:pt idx="6177">
                  <c:v>5.44003411258476</c:v>
                </c:pt>
                <c:pt idx="6178">
                  <c:v>7.1272795610344097</c:v>
                </c:pt>
                <c:pt idx="6179">
                  <c:v>7.8344772487943501</c:v>
                </c:pt>
                <c:pt idx="6180">
                  <c:v>4.4057279875917503</c:v>
                </c:pt>
                <c:pt idx="6181">
                  <c:v>3.09097171845253</c:v>
                </c:pt>
                <c:pt idx="6182">
                  <c:v>2.6829106561715199</c:v>
                </c:pt>
                <c:pt idx="6183">
                  <c:v>2.5396976533797901</c:v>
                </c:pt>
                <c:pt idx="6184">
                  <c:v>1.2073867806565399</c:v>
                </c:pt>
                <c:pt idx="6185">
                  <c:v>6.7908203809844299</c:v>
                </c:pt>
                <c:pt idx="6186">
                  <c:v>7.2765259607469099</c:v>
                </c:pt>
                <c:pt idx="6187">
                  <c:v>2.8558866430860399</c:v>
                </c:pt>
                <c:pt idx="6188">
                  <c:v>1.6500654591088999</c:v>
                </c:pt>
                <c:pt idx="6189">
                  <c:v>2.1032128253211799</c:v>
                </c:pt>
                <c:pt idx="6190">
                  <c:v>2.36175960614261</c:v>
                </c:pt>
                <c:pt idx="6191">
                  <c:v>2.81755898894676</c:v>
                </c:pt>
                <c:pt idx="6192">
                  <c:v>7.7496153943535804</c:v>
                </c:pt>
                <c:pt idx="6193">
                  <c:v>7.1803451978265898</c:v>
                </c:pt>
                <c:pt idx="6194">
                  <c:v>1.7027667204935499</c:v>
                </c:pt>
                <c:pt idx="6195">
                  <c:v>4.2460087269938001</c:v>
                </c:pt>
                <c:pt idx="6196">
                  <c:v>7.4283523044207698</c:v>
                </c:pt>
                <c:pt idx="6197">
                  <c:v>2.53145120531644</c:v>
                </c:pt>
                <c:pt idx="6198">
                  <c:v>7.6648010798855299</c:v>
                </c:pt>
                <c:pt idx="6199">
                  <c:v>6.2156588370889798</c:v>
                </c:pt>
                <c:pt idx="6200">
                  <c:v>1.5948217516944201</c:v>
                </c:pt>
                <c:pt idx="6201">
                  <c:v>2.7514810192402299</c:v>
                </c:pt>
                <c:pt idx="6202">
                  <c:v>4.39459634755866</c:v>
                </c:pt>
                <c:pt idx="6203">
                  <c:v>1.5471220586349499</c:v>
                </c:pt>
                <c:pt idx="6204">
                  <c:v>1.9606268313080999</c:v>
                </c:pt>
                <c:pt idx="6205">
                  <c:v>1.6777929705602801</c:v>
                </c:pt>
                <c:pt idx="6206">
                  <c:v>2.3642256074902699</c:v>
                </c:pt>
                <c:pt idx="6207">
                  <c:v>6.9779190759642802</c:v>
                </c:pt>
                <c:pt idx="6208">
                  <c:v>2.0408105618327501</c:v>
                </c:pt>
                <c:pt idx="6209">
                  <c:v>0.96701218380204501</c:v>
                </c:pt>
                <c:pt idx="6210">
                  <c:v>5.07229102163714</c:v>
                </c:pt>
                <c:pt idx="6211">
                  <c:v>8.0789685038811001</c:v>
                </c:pt>
                <c:pt idx="6212">
                  <c:v>6.0237354474866702</c:v>
                </c:pt>
                <c:pt idx="6213">
                  <c:v>7.3617481753703897</c:v>
                </c:pt>
                <c:pt idx="6214">
                  <c:v>7.81129359745991</c:v>
                </c:pt>
                <c:pt idx="6215">
                  <c:v>3.0868271950040298</c:v>
                </c:pt>
                <c:pt idx="6216">
                  <c:v>1.51233143414418</c:v>
                </c:pt>
                <c:pt idx="6217">
                  <c:v>3.8876678559126701</c:v>
                </c:pt>
                <c:pt idx="6218">
                  <c:v>4.5728835407626596</c:v>
                </c:pt>
                <c:pt idx="6219">
                  <c:v>1.9637842458997501</c:v>
                </c:pt>
                <c:pt idx="6220">
                  <c:v>7.3863174921836601</c:v>
                </c:pt>
                <c:pt idx="6221">
                  <c:v>1.4467221498427001</c:v>
                </c:pt>
                <c:pt idx="6222">
                  <c:v>7.34960414459721</c:v>
                </c:pt>
                <c:pt idx="6223">
                  <c:v>3.9062865083867</c:v>
                </c:pt>
                <c:pt idx="6224">
                  <c:v>7.1801618532252398</c:v>
                </c:pt>
                <c:pt idx="6225">
                  <c:v>1.8085817682763099</c:v>
                </c:pt>
                <c:pt idx="6226">
                  <c:v>7.12701834628594</c:v>
                </c:pt>
                <c:pt idx="6227">
                  <c:v>7.0027699984647596</c:v>
                </c:pt>
                <c:pt idx="6228">
                  <c:v>2.8124372682739098</c:v>
                </c:pt>
                <c:pt idx="6229">
                  <c:v>5.30149769607078</c:v>
                </c:pt>
                <c:pt idx="6230">
                  <c:v>3.3282659736576901</c:v>
                </c:pt>
                <c:pt idx="6231">
                  <c:v>6.4042346431185901</c:v>
                </c:pt>
                <c:pt idx="6232">
                  <c:v>2.5038538507787198</c:v>
                </c:pt>
                <c:pt idx="6233">
                  <c:v>0.45635704362958601</c:v>
                </c:pt>
                <c:pt idx="6234">
                  <c:v>2.1334377803775002</c:v>
                </c:pt>
                <c:pt idx="6235">
                  <c:v>2.9902286463296499</c:v>
                </c:pt>
                <c:pt idx="6236">
                  <c:v>2.00811637025364</c:v>
                </c:pt>
                <c:pt idx="6237">
                  <c:v>5.80949292649803</c:v>
                </c:pt>
                <c:pt idx="6238">
                  <c:v>4.1990465303225601</c:v>
                </c:pt>
                <c:pt idx="6239">
                  <c:v>3.5489581170181399</c:v>
                </c:pt>
                <c:pt idx="6240">
                  <c:v>7.0523554200939698</c:v>
                </c:pt>
                <c:pt idx="6241">
                  <c:v>3.0003279571180799</c:v>
                </c:pt>
                <c:pt idx="6242">
                  <c:v>1.90057742907383</c:v>
                </c:pt>
                <c:pt idx="6243">
                  <c:v>4.2810124396483502</c:v>
                </c:pt>
                <c:pt idx="6244">
                  <c:v>5.0640533775995999</c:v>
                </c:pt>
                <c:pt idx="6245">
                  <c:v>3.9594562546784702</c:v>
                </c:pt>
                <c:pt idx="6246">
                  <c:v>3.0088662714560401</c:v>
                </c:pt>
                <c:pt idx="6247">
                  <c:v>4.5775828654658799</c:v>
                </c:pt>
                <c:pt idx="6248">
                  <c:v>2.60335805765015</c:v>
                </c:pt>
                <c:pt idx="6249">
                  <c:v>5.9741525105311197</c:v>
                </c:pt>
                <c:pt idx="6250">
                  <c:v>7.0412868527936601</c:v>
                </c:pt>
                <c:pt idx="6251">
                  <c:v>2.0557692141455099</c:v>
                </c:pt>
                <c:pt idx="6252">
                  <c:v>2.0243260249650601</c:v>
                </c:pt>
                <c:pt idx="6253">
                  <c:v>1.9698714410951199</c:v>
                </c:pt>
                <c:pt idx="6254">
                  <c:v>0.31544556797351497</c:v>
                </c:pt>
                <c:pt idx="6255">
                  <c:v>3.63322150773199</c:v>
                </c:pt>
                <c:pt idx="6256">
                  <c:v>5.3902277676565102</c:v>
                </c:pt>
                <c:pt idx="6257">
                  <c:v>7.3721700042819398</c:v>
                </c:pt>
                <c:pt idx="6258">
                  <c:v>7.5216348892226499</c:v>
                </c:pt>
                <c:pt idx="6259">
                  <c:v>4.6860191376362303</c:v>
                </c:pt>
                <c:pt idx="6260">
                  <c:v>6.1420229938154103</c:v>
                </c:pt>
                <c:pt idx="6261">
                  <c:v>2.0743379149071801</c:v>
                </c:pt>
                <c:pt idx="6262">
                  <c:v>4.2107585881955103</c:v>
                </c:pt>
                <c:pt idx="6263">
                  <c:v>6.9999453969988998</c:v>
                </c:pt>
                <c:pt idx="6264">
                  <c:v>3.4622091737664702</c:v>
                </c:pt>
                <c:pt idx="6265">
                  <c:v>7.2608268328207499</c:v>
                </c:pt>
                <c:pt idx="6266">
                  <c:v>0.34586506525510202</c:v>
                </c:pt>
                <c:pt idx="6267">
                  <c:v>6.7161717243180403</c:v>
                </c:pt>
                <c:pt idx="6268">
                  <c:v>1.3826209828587399</c:v>
                </c:pt>
                <c:pt idx="6269">
                  <c:v>6.7817474540882898</c:v>
                </c:pt>
                <c:pt idx="6270">
                  <c:v>1.3272622412772901</c:v>
                </c:pt>
                <c:pt idx="6271">
                  <c:v>1.88296696784236</c:v>
                </c:pt>
                <c:pt idx="6272">
                  <c:v>3.1616784611723099</c:v>
                </c:pt>
                <c:pt idx="6273">
                  <c:v>5.0922872878688201</c:v>
                </c:pt>
                <c:pt idx="6274">
                  <c:v>3.38672092918556</c:v>
                </c:pt>
                <c:pt idx="6275">
                  <c:v>1.0559021889212901</c:v>
                </c:pt>
                <c:pt idx="6276">
                  <c:v>1.2235187797039699</c:v>
                </c:pt>
                <c:pt idx="6277">
                  <c:v>1.6324263364101099</c:v>
                </c:pt>
                <c:pt idx="6278">
                  <c:v>1.30811349778612</c:v>
                </c:pt>
                <c:pt idx="6279">
                  <c:v>5.7668073365857803E-2</c:v>
                </c:pt>
                <c:pt idx="6280">
                  <c:v>6.7296957111027798</c:v>
                </c:pt>
                <c:pt idx="6281">
                  <c:v>1.88460195822829</c:v>
                </c:pt>
                <c:pt idx="6282">
                  <c:v>1.47488992252704</c:v>
                </c:pt>
                <c:pt idx="6283">
                  <c:v>1.9002475906129399</c:v>
                </c:pt>
                <c:pt idx="6284">
                  <c:v>2.9401998832854601</c:v>
                </c:pt>
                <c:pt idx="6285">
                  <c:v>2.3927791021607998</c:v>
                </c:pt>
                <c:pt idx="6286">
                  <c:v>4.44051093487065</c:v>
                </c:pt>
                <c:pt idx="6287">
                  <c:v>7.0472054649052103</c:v>
                </c:pt>
                <c:pt idx="6288">
                  <c:v>1.97078804182983</c:v>
                </c:pt>
                <c:pt idx="6289">
                  <c:v>2.3188275518788402</c:v>
                </c:pt>
                <c:pt idx="6290">
                  <c:v>3.94517946960416</c:v>
                </c:pt>
                <c:pt idx="6291">
                  <c:v>8.6718352732233104</c:v>
                </c:pt>
                <c:pt idx="6292">
                  <c:v>0.90633868571946896</c:v>
                </c:pt>
                <c:pt idx="6293">
                  <c:v>3.2330302635883998</c:v>
                </c:pt>
                <c:pt idx="6294">
                  <c:v>5.8610082556467002</c:v>
                </c:pt>
                <c:pt idx="6295">
                  <c:v>0.14623171324978301</c:v>
                </c:pt>
                <c:pt idx="6296">
                  <c:v>6.9538320424809399</c:v>
                </c:pt>
                <c:pt idx="6297">
                  <c:v>2.0481664725480702</c:v>
                </c:pt>
                <c:pt idx="6298">
                  <c:v>6.2583799724031097</c:v>
                </c:pt>
                <c:pt idx="6299">
                  <c:v>7.4524256916081502</c:v>
                </c:pt>
                <c:pt idx="6300">
                  <c:v>6.9848509212927299</c:v>
                </c:pt>
                <c:pt idx="6301">
                  <c:v>7.5579351020949703</c:v>
                </c:pt>
                <c:pt idx="6302">
                  <c:v>2.8993561233816099</c:v>
                </c:pt>
                <c:pt idx="6303">
                  <c:v>1.2997209016623099</c:v>
                </c:pt>
                <c:pt idx="6304">
                  <c:v>1.4717025193717901</c:v>
                </c:pt>
                <c:pt idx="6305">
                  <c:v>2.0972469140777901</c:v>
                </c:pt>
                <c:pt idx="6306">
                  <c:v>3.4127240366777101</c:v>
                </c:pt>
                <c:pt idx="6307">
                  <c:v>2.1638961834677701</c:v>
                </c:pt>
                <c:pt idx="6308">
                  <c:v>4.2635743300079998</c:v>
                </c:pt>
                <c:pt idx="6309">
                  <c:v>2.2861620351011198</c:v>
                </c:pt>
                <c:pt idx="6310">
                  <c:v>1.8981666954792999</c:v>
                </c:pt>
                <c:pt idx="6311">
                  <c:v>7.8563642872008401</c:v>
                </c:pt>
                <c:pt idx="6312">
                  <c:v>7.0582824649666804</c:v>
                </c:pt>
                <c:pt idx="6313">
                  <c:v>6.8641122850544098</c:v>
                </c:pt>
                <c:pt idx="6314">
                  <c:v>2.66107383095766</c:v>
                </c:pt>
                <c:pt idx="6315">
                  <c:v>6.7107769492170997</c:v>
                </c:pt>
                <c:pt idx="6316">
                  <c:v>0.38708137473445398</c:v>
                </c:pt>
                <c:pt idx="6317">
                  <c:v>1.51066586255198</c:v>
                </c:pt>
                <c:pt idx="6318">
                  <c:v>7.3257771136319896</c:v>
                </c:pt>
                <c:pt idx="6319">
                  <c:v>2.9022575975696698</c:v>
                </c:pt>
                <c:pt idx="6320">
                  <c:v>3.0690974355111198</c:v>
                </c:pt>
                <c:pt idx="6321">
                  <c:v>3.4953988141872299</c:v>
                </c:pt>
                <c:pt idx="6322">
                  <c:v>7.0223554575039699</c:v>
                </c:pt>
                <c:pt idx="6323">
                  <c:v>3.2032101986530801</c:v>
                </c:pt>
                <c:pt idx="6324">
                  <c:v>6.9882191489589802</c:v>
                </c:pt>
                <c:pt idx="6325">
                  <c:v>3.1129861656279898</c:v>
                </c:pt>
                <c:pt idx="6326">
                  <c:v>6.8109605481689099</c:v>
                </c:pt>
                <c:pt idx="6327">
                  <c:v>3.41372580720232</c:v>
                </c:pt>
                <c:pt idx="6328">
                  <c:v>7.3842175654063702</c:v>
                </c:pt>
                <c:pt idx="6329">
                  <c:v>8.0028141361873093</c:v>
                </c:pt>
                <c:pt idx="6330">
                  <c:v>6.6873090465776199</c:v>
                </c:pt>
                <c:pt idx="6331">
                  <c:v>0.84921827318795495</c:v>
                </c:pt>
                <c:pt idx="6332">
                  <c:v>2.1228321679579301</c:v>
                </c:pt>
                <c:pt idx="6333">
                  <c:v>3.9460012860689</c:v>
                </c:pt>
                <c:pt idx="6334">
                  <c:v>2.5238027672283598</c:v>
                </c:pt>
                <c:pt idx="6335">
                  <c:v>1.7087394130065401</c:v>
                </c:pt>
                <c:pt idx="6336">
                  <c:v>2.8365915304795202</c:v>
                </c:pt>
                <c:pt idx="6337">
                  <c:v>6.7879265972095597</c:v>
                </c:pt>
                <c:pt idx="6338">
                  <c:v>7.3106459549259801</c:v>
                </c:pt>
                <c:pt idx="6339">
                  <c:v>1.6084960062928499</c:v>
                </c:pt>
                <c:pt idx="6340">
                  <c:v>1.7920192463770599</c:v>
                </c:pt>
                <c:pt idx="6341">
                  <c:v>2.1975132988070798</c:v>
                </c:pt>
                <c:pt idx="6342">
                  <c:v>2.0307300964667099</c:v>
                </c:pt>
                <c:pt idx="6343">
                  <c:v>7.0203220914216704</c:v>
                </c:pt>
                <c:pt idx="6344">
                  <c:v>2.9289018980253498</c:v>
                </c:pt>
                <c:pt idx="6345">
                  <c:v>3.0301187222879999</c:v>
                </c:pt>
                <c:pt idx="6346">
                  <c:v>3.5343933474565099</c:v>
                </c:pt>
                <c:pt idx="6347">
                  <c:v>3.7449560389569401</c:v>
                </c:pt>
                <c:pt idx="6348">
                  <c:v>7.3433503254542796</c:v>
                </c:pt>
                <c:pt idx="6349">
                  <c:v>1.5524408842970201</c:v>
                </c:pt>
                <c:pt idx="6350">
                  <c:v>3.8705070871903602</c:v>
                </c:pt>
                <c:pt idx="6351">
                  <c:v>7.61310461385313</c:v>
                </c:pt>
                <c:pt idx="6352">
                  <c:v>5.7997540866528698</c:v>
                </c:pt>
                <c:pt idx="6353">
                  <c:v>7.9675296497799097</c:v>
                </c:pt>
                <c:pt idx="6354">
                  <c:v>7.8685391272433298</c:v>
                </c:pt>
                <c:pt idx="6355">
                  <c:v>2.4501219674404102</c:v>
                </c:pt>
                <c:pt idx="6356">
                  <c:v>4.3478026282737599</c:v>
                </c:pt>
                <c:pt idx="6357">
                  <c:v>6.4513047459057704</c:v>
                </c:pt>
                <c:pt idx="6358">
                  <c:v>2.85738304743967</c:v>
                </c:pt>
                <c:pt idx="6359">
                  <c:v>6.5781020390185203</c:v>
                </c:pt>
                <c:pt idx="6360">
                  <c:v>6.5957094784505301</c:v>
                </c:pt>
                <c:pt idx="6361">
                  <c:v>6.75748341858902</c:v>
                </c:pt>
                <c:pt idx="6362">
                  <c:v>6.3531975605619504</c:v>
                </c:pt>
                <c:pt idx="6363">
                  <c:v>7.3123683718282102</c:v>
                </c:pt>
                <c:pt idx="6364">
                  <c:v>1.8882426733621001</c:v>
                </c:pt>
                <c:pt idx="6365">
                  <c:v>1.7835182457543699</c:v>
                </c:pt>
                <c:pt idx="6366">
                  <c:v>2.1780172202486598</c:v>
                </c:pt>
                <c:pt idx="6367">
                  <c:v>3.5109212787809398</c:v>
                </c:pt>
                <c:pt idx="6368">
                  <c:v>3.2239591291071901</c:v>
                </c:pt>
                <c:pt idx="6369">
                  <c:v>6.5969668657601801</c:v>
                </c:pt>
                <c:pt idx="6370">
                  <c:v>2.92392049816559</c:v>
                </c:pt>
                <c:pt idx="6371">
                  <c:v>2.9900424258954299</c:v>
                </c:pt>
                <c:pt idx="6372">
                  <c:v>3.8395650258340699</c:v>
                </c:pt>
                <c:pt idx="6373">
                  <c:v>6.4820519248476298</c:v>
                </c:pt>
                <c:pt idx="6374">
                  <c:v>5.0980361230285602</c:v>
                </c:pt>
                <c:pt idx="6375">
                  <c:v>5.7551105546593497</c:v>
                </c:pt>
                <c:pt idx="6376">
                  <c:v>1.5996547550607301</c:v>
                </c:pt>
                <c:pt idx="6377">
                  <c:v>2.8687078960246399</c:v>
                </c:pt>
                <c:pt idx="6378">
                  <c:v>7.3077285601832003</c:v>
                </c:pt>
                <c:pt idx="6379">
                  <c:v>2.93693013769045</c:v>
                </c:pt>
                <c:pt idx="6380">
                  <c:v>0.54361735297270997</c:v>
                </c:pt>
                <c:pt idx="6381">
                  <c:v>5.7320579298054604</c:v>
                </c:pt>
                <c:pt idx="6382">
                  <c:v>1.6039533093074301</c:v>
                </c:pt>
                <c:pt idx="6383">
                  <c:v>6.7768642173880798</c:v>
                </c:pt>
                <c:pt idx="6384">
                  <c:v>6.8325778239374504</c:v>
                </c:pt>
                <c:pt idx="6385">
                  <c:v>6.7829291848738604</c:v>
                </c:pt>
                <c:pt idx="6386">
                  <c:v>6.0807114343537902</c:v>
                </c:pt>
                <c:pt idx="6387">
                  <c:v>-1.8244774268767E-2</c:v>
                </c:pt>
                <c:pt idx="6388">
                  <c:v>8.1195730460718796</c:v>
                </c:pt>
                <c:pt idx="6389">
                  <c:v>1.97857275983889</c:v>
                </c:pt>
                <c:pt idx="6390">
                  <c:v>0.171860841565385</c:v>
                </c:pt>
                <c:pt idx="6391">
                  <c:v>7.6851741287101998</c:v>
                </c:pt>
                <c:pt idx="6392">
                  <c:v>3.9465331824013399</c:v>
                </c:pt>
                <c:pt idx="6393">
                  <c:v>7.5319953226932004</c:v>
                </c:pt>
                <c:pt idx="6394">
                  <c:v>1.67970653474632</c:v>
                </c:pt>
                <c:pt idx="6395">
                  <c:v>3.3832641274933501</c:v>
                </c:pt>
                <c:pt idx="6396">
                  <c:v>0.35881347654555701</c:v>
                </c:pt>
                <c:pt idx="6397">
                  <c:v>0.71588186249389596</c:v>
                </c:pt>
                <c:pt idx="6398">
                  <c:v>2.8454853981238899</c:v>
                </c:pt>
                <c:pt idx="6399">
                  <c:v>2.6028651952438699</c:v>
                </c:pt>
                <c:pt idx="6400">
                  <c:v>3.9281769187466402</c:v>
                </c:pt>
                <c:pt idx="6401">
                  <c:v>3.7414688120583799</c:v>
                </c:pt>
                <c:pt idx="6402">
                  <c:v>2.8506428351123501</c:v>
                </c:pt>
                <c:pt idx="6403">
                  <c:v>5.2239343459281704</c:v>
                </c:pt>
                <c:pt idx="6404">
                  <c:v>-2.6156092114084199E-2</c:v>
                </c:pt>
                <c:pt idx="6405">
                  <c:v>6.94802712721454</c:v>
                </c:pt>
                <c:pt idx="6406">
                  <c:v>1.8755378658310899</c:v>
                </c:pt>
                <c:pt idx="6407">
                  <c:v>3.1069901323004299</c:v>
                </c:pt>
                <c:pt idx="6408">
                  <c:v>8.3828963279778606</c:v>
                </c:pt>
                <c:pt idx="6409">
                  <c:v>7.0433808970066396</c:v>
                </c:pt>
                <c:pt idx="6410">
                  <c:v>6.2639361256361399</c:v>
                </c:pt>
                <c:pt idx="6411">
                  <c:v>0.50006129410181499</c:v>
                </c:pt>
                <c:pt idx="6412">
                  <c:v>2.4577871608264998</c:v>
                </c:pt>
                <c:pt idx="6413">
                  <c:v>1.9140760128047301</c:v>
                </c:pt>
                <c:pt idx="6414">
                  <c:v>6.8252027465527298</c:v>
                </c:pt>
                <c:pt idx="6415">
                  <c:v>7.8279165779996198</c:v>
                </c:pt>
                <c:pt idx="6416">
                  <c:v>0.75040549432997805</c:v>
                </c:pt>
                <c:pt idx="6417">
                  <c:v>2.5674205858063601</c:v>
                </c:pt>
                <c:pt idx="6418">
                  <c:v>0.27712764158942699</c:v>
                </c:pt>
                <c:pt idx="6419">
                  <c:v>2.5078420404536499</c:v>
                </c:pt>
                <c:pt idx="6420">
                  <c:v>2.4253439579457101</c:v>
                </c:pt>
                <c:pt idx="6421">
                  <c:v>7.54604688429019</c:v>
                </c:pt>
                <c:pt idx="6422">
                  <c:v>6.8654250692851999</c:v>
                </c:pt>
                <c:pt idx="6423">
                  <c:v>3.5977458380296099</c:v>
                </c:pt>
                <c:pt idx="6424">
                  <c:v>4.9379049940816602</c:v>
                </c:pt>
                <c:pt idx="6425">
                  <c:v>-3.8016186591485202E-2</c:v>
                </c:pt>
                <c:pt idx="6426">
                  <c:v>1.81217030859455</c:v>
                </c:pt>
                <c:pt idx="6427">
                  <c:v>7.3270435025748197</c:v>
                </c:pt>
                <c:pt idx="6428">
                  <c:v>3.1752303458791999</c:v>
                </c:pt>
                <c:pt idx="6429">
                  <c:v>1.5525013324519801</c:v>
                </c:pt>
                <c:pt idx="6430">
                  <c:v>2.7563486374498698</c:v>
                </c:pt>
                <c:pt idx="6431">
                  <c:v>0.198721558380069</c:v>
                </c:pt>
                <c:pt idx="6432">
                  <c:v>7.0285905644331699</c:v>
                </c:pt>
                <c:pt idx="6433">
                  <c:v>3.0499060689116</c:v>
                </c:pt>
                <c:pt idx="6434">
                  <c:v>2.2665900775666299</c:v>
                </c:pt>
                <c:pt idx="6435">
                  <c:v>0.221725506254042</c:v>
                </c:pt>
                <c:pt idx="6436">
                  <c:v>6.8214147526107602</c:v>
                </c:pt>
                <c:pt idx="6437">
                  <c:v>4.1706957800325002</c:v>
                </c:pt>
                <c:pt idx="6438">
                  <c:v>3.7414011104071401</c:v>
                </c:pt>
                <c:pt idx="6439">
                  <c:v>1.0679104692574299</c:v>
                </c:pt>
                <c:pt idx="6440">
                  <c:v>1.2664511108941601</c:v>
                </c:pt>
                <c:pt idx="6441">
                  <c:v>1.5909095172029899</c:v>
                </c:pt>
                <c:pt idx="6442">
                  <c:v>6.5317694930499401</c:v>
                </c:pt>
                <c:pt idx="6443">
                  <c:v>7.1858136198062104</c:v>
                </c:pt>
                <c:pt idx="6444">
                  <c:v>1.67557276472928</c:v>
                </c:pt>
                <c:pt idx="6445">
                  <c:v>6.7180164980598498</c:v>
                </c:pt>
                <c:pt idx="6446">
                  <c:v>6.1147738688177196</c:v>
                </c:pt>
                <c:pt idx="6447">
                  <c:v>7.4114277758335998</c:v>
                </c:pt>
                <c:pt idx="6448">
                  <c:v>2.43039708534684</c:v>
                </c:pt>
                <c:pt idx="6449">
                  <c:v>7.2651255932402599</c:v>
                </c:pt>
                <c:pt idx="6450">
                  <c:v>0.86044833190773595</c:v>
                </c:pt>
                <c:pt idx="6451">
                  <c:v>7.0843967723461798</c:v>
                </c:pt>
                <c:pt idx="6452">
                  <c:v>7.8777732155332902</c:v>
                </c:pt>
                <c:pt idx="6453">
                  <c:v>3.67189934497187</c:v>
                </c:pt>
                <c:pt idx="6454">
                  <c:v>0.21316350923617999</c:v>
                </c:pt>
                <c:pt idx="6455">
                  <c:v>4.3310536579656498</c:v>
                </c:pt>
                <c:pt idx="6456">
                  <c:v>7.5231864314794796</c:v>
                </c:pt>
                <c:pt idx="6457">
                  <c:v>1.5101358510313201</c:v>
                </c:pt>
                <c:pt idx="6458">
                  <c:v>4.7004307717476497</c:v>
                </c:pt>
                <c:pt idx="6459">
                  <c:v>3.82946492510656</c:v>
                </c:pt>
                <c:pt idx="6460">
                  <c:v>7.3990508908011803</c:v>
                </c:pt>
                <c:pt idx="6461">
                  <c:v>0.93827761987406999</c:v>
                </c:pt>
                <c:pt idx="6462">
                  <c:v>7.6822744391090598</c:v>
                </c:pt>
                <c:pt idx="6463">
                  <c:v>6.5882330558184501</c:v>
                </c:pt>
                <c:pt idx="6464">
                  <c:v>4.3465243628641099</c:v>
                </c:pt>
                <c:pt idx="6465">
                  <c:v>1.9082037868662201</c:v>
                </c:pt>
                <c:pt idx="6466">
                  <c:v>3.83911963530573</c:v>
                </c:pt>
                <c:pt idx="6467">
                  <c:v>7.7114847633710903</c:v>
                </c:pt>
                <c:pt idx="6468">
                  <c:v>7.51714094930868</c:v>
                </c:pt>
                <c:pt idx="6469">
                  <c:v>3.5387251115350402</c:v>
                </c:pt>
                <c:pt idx="6470">
                  <c:v>6.3459151562762104</c:v>
                </c:pt>
                <c:pt idx="6471">
                  <c:v>1.7329661892483601</c:v>
                </c:pt>
                <c:pt idx="6472">
                  <c:v>5.3000123933695598</c:v>
                </c:pt>
                <c:pt idx="6473">
                  <c:v>6.6232884598819304</c:v>
                </c:pt>
                <c:pt idx="6474">
                  <c:v>5.8901114616822401</c:v>
                </c:pt>
                <c:pt idx="6475">
                  <c:v>2.1542666064576901</c:v>
                </c:pt>
                <c:pt idx="6476">
                  <c:v>7.6955798521313596</c:v>
                </c:pt>
                <c:pt idx="6477">
                  <c:v>1.829663068643</c:v>
                </c:pt>
                <c:pt idx="6478">
                  <c:v>6.6670090155024697</c:v>
                </c:pt>
                <c:pt idx="6479">
                  <c:v>1.3798723321736599</c:v>
                </c:pt>
                <c:pt idx="6480">
                  <c:v>5.31664716628734</c:v>
                </c:pt>
                <c:pt idx="6481">
                  <c:v>2.1159168415852299</c:v>
                </c:pt>
                <c:pt idx="6482">
                  <c:v>1.8956265782713599</c:v>
                </c:pt>
                <c:pt idx="6483">
                  <c:v>1.90703648841712</c:v>
                </c:pt>
                <c:pt idx="6484">
                  <c:v>7.0394136842135104</c:v>
                </c:pt>
                <c:pt idx="6485">
                  <c:v>2.4021845688289001</c:v>
                </c:pt>
                <c:pt idx="6486">
                  <c:v>6.7955679553531896</c:v>
                </c:pt>
                <c:pt idx="6487">
                  <c:v>2.4741174539575499</c:v>
                </c:pt>
                <c:pt idx="6488">
                  <c:v>1.50417972237835</c:v>
                </c:pt>
                <c:pt idx="6489">
                  <c:v>2.6763586383263398</c:v>
                </c:pt>
                <c:pt idx="6490">
                  <c:v>4.0821523384749803</c:v>
                </c:pt>
                <c:pt idx="6491">
                  <c:v>7.1455682963101896</c:v>
                </c:pt>
                <c:pt idx="6492">
                  <c:v>7.3662114792683999</c:v>
                </c:pt>
                <c:pt idx="6493">
                  <c:v>1.27323732507246</c:v>
                </c:pt>
                <c:pt idx="6494">
                  <c:v>4.1182001921836999</c:v>
                </c:pt>
                <c:pt idx="6495">
                  <c:v>2.1217845924944299</c:v>
                </c:pt>
                <c:pt idx="6496">
                  <c:v>2.9602603997734001</c:v>
                </c:pt>
                <c:pt idx="6497">
                  <c:v>2.8275644736626302</c:v>
                </c:pt>
                <c:pt idx="6498">
                  <c:v>2.0897059258635999</c:v>
                </c:pt>
                <c:pt idx="6499">
                  <c:v>7.3156050222479303</c:v>
                </c:pt>
                <c:pt idx="6500">
                  <c:v>2.9029314561713102</c:v>
                </c:pt>
                <c:pt idx="6501">
                  <c:v>5.76996795922663</c:v>
                </c:pt>
                <c:pt idx="6502">
                  <c:v>1.7258053070144099</c:v>
                </c:pt>
                <c:pt idx="6503">
                  <c:v>-0.37582388341891299</c:v>
                </c:pt>
                <c:pt idx="6504">
                  <c:v>2.989951628854</c:v>
                </c:pt>
                <c:pt idx="6505">
                  <c:v>5.3343004472951296</c:v>
                </c:pt>
                <c:pt idx="6506">
                  <c:v>1.99995227573204</c:v>
                </c:pt>
                <c:pt idx="6507">
                  <c:v>6.9142575327975502</c:v>
                </c:pt>
                <c:pt idx="6508">
                  <c:v>0.61426732948661</c:v>
                </c:pt>
                <c:pt idx="6509">
                  <c:v>7.0612232599870097</c:v>
                </c:pt>
                <c:pt idx="6510">
                  <c:v>2.70268853969083</c:v>
                </c:pt>
                <c:pt idx="6511">
                  <c:v>5.7042412807035596</c:v>
                </c:pt>
                <c:pt idx="6512">
                  <c:v>6.9706005787254099</c:v>
                </c:pt>
                <c:pt idx="6513">
                  <c:v>3.32847963811495</c:v>
                </c:pt>
                <c:pt idx="6514">
                  <c:v>2.1905924949304301</c:v>
                </c:pt>
                <c:pt idx="6515">
                  <c:v>1.99209161933169</c:v>
                </c:pt>
                <c:pt idx="6516">
                  <c:v>3.8910229970007202</c:v>
                </c:pt>
                <c:pt idx="6517">
                  <c:v>2.9699184949004902</c:v>
                </c:pt>
                <c:pt idx="6518">
                  <c:v>5.8721883291655201</c:v>
                </c:pt>
                <c:pt idx="6519">
                  <c:v>0.85804201852138995</c:v>
                </c:pt>
                <c:pt idx="6520">
                  <c:v>-0.337720987080315</c:v>
                </c:pt>
                <c:pt idx="6521">
                  <c:v>2.7878294045109402</c:v>
                </c:pt>
                <c:pt idx="6522">
                  <c:v>1.2628140057550099</c:v>
                </c:pt>
                <c:pt idx="6523">
                  <c:v>8.4359931446304692</c:v>
                </c:pt>
                <c:pt idx="6524">
                  <c:v>3.3813405776497301</c:v>
                </c:pt>
                <c:pt idx="6525">
                  <c:v>2.9245433500576699</c:v>
                </c:pt>
                <c:pt idx="6526">
                  <c:v>3.44287874293483</c:v>
                </c:pt>
                <c:pt idx="6527">
                  <c:v>0.147051070733033</c:v>
                </c:pt>
                <c:pt idx="6528">
                  <c:v>2.3515304002144699</c:v>
                </c:pt>
                <c:pt idx="6529">
                  <c:v>6.5224779756737199</c:v>
                </c:pt>
                <c:pt idx="6530">
                  <c:v>6.84547161102833</c:v>
                </c:pt>
                <c:pt idx="6531">
                  <c:v>4.5325556071067599</c:v>
                </c:pt>
                <c:pt idx="6532">
                  <c:v>1.73032768690831</c:v>
                </c:pt>
                <c:pt idx="6533">
                  <c:v>2.94672436759766</c:v>
                </c:pt>
                <c:pt idx="6534">
                  <c:v>2.38410530306093</c:v>
                </c:pt>
                <c:pt idx="6535">
                  <c:v>7.0085717348618397</c:v>
                </c:pt>
                <c:pt idx="6536">
                  <c:v>1.7175328742271601</c:v>
                </c:pt>
                <c:pt idx="6537">
                  <c:v>1.6684352516999701</c:v>
                </c:pt>
                <c:pt idx="6538">
                  <c:v>3.7237392575319399</c:v>
                </c:pt>
                <c:pt idx="6539">
                  <c:v>5.3497192299841698</c:v>
                </c:pt>
                <c:pt idx="6540">
                  <c:v>7.2933516744959901</c:v>
                </c:pt>
                <c:pt idx="6541">
                  <c:v>0.84466895160817002</c:v>
                </c:pt>
                <c:pt idx="6542">
                  <c:v>6.65469047412068</c:v>
                </c:pt>
                <c:pt idx="6543">
                  <c:v>0.43535081597923198</c:v>
                </c:pt>
                <c:pt idx="6544">
                  <c:v>1.9942863981399499</c:v>
                </c:pt>
                <c:pt idx="6545">
                  <c:v>3.7458656039751301</c:v>
                </c:pt>
                <c:pt idx="6546">
                  <c:v>7.3904296532976304</c:v>
                </c:pt>
                <c:pt idx="6547">
                  <c:v>2.0342950511364699</c:v>
                </c:pt>
                <c:pt idx="6548">
                  <c:v>5.79819235004764</c:v>
                </c:pt>
                <c:pt idx="6549">
                  <c:v>7.77115225912637</c:v>
                </c:pt>
                <c:pt idx="6550">
                  <c:v>1.1083808415170699</c:v>
                </c:pt>
                <c:pt idx="6551">
                  <c:v>2.4696246543398299</c:v>
                </c:pt>
                <c:pt idx="6552">
                  <c:v>0.14375938232878999</c:v>
                </c:pt>
                <c:pt idx="6553">
                  <c:v>6.2858252286456704</c:v>
                </c:pt>
                <c:pt idx="6554">
                  <c:v>2.2496336141692601</c:v>
                </c:pt>
                <c:pt idx="6555">
                  <c:v>2.5919621825788401</c:v>
                </c:pt>
                <c:pt idx="6556">
                  <c:v>7.07232841604133</c:v>
                </c:pt>
                <c:pt idx="6557">
                  <c:v>4.8285552823352997</c:v>
                </c:pt>
                <c:pt idx="6558">
                  <c:v>3.4721553740120199</c:v>
                </c:pt>
                <c:pt idx="6559">
                  <c:v>1.4452393106474299</c:v>
                </c:pt>
                <c:pt idx="6560">
                  <c:v>2.1491086045430401</c:v>
                </c:pt>
                <c:pt idx="6561">
                  <c:v>6.7252542462867302</c:v>
                </c:pt>
                <c:pt idx="6562">
                  <c:v>2.9560636800042799</c:v>
                </c:pt>
                <c:pt idx="6563">
                  <c:v>4.8443825591709402</c:v>
                </c:pt>
                <c:pt idx="6564">
                  <c:v>2.94970075311049</c:v>
                </c:pt>
                <c:pt idx="6565">
                  <c:v>8.1964710526235294</c:v>
                </c:pt>
                <c:pt idx="6566">
                  <c:v>4.5669318503955196</c:v>
                </c:pt>
                <c:pt idx="6567">
                  <c:v>2.9190655505398002</c:v>
                </c:pt>
                <c:pt idx="6568">
                  <c:v>2.98466066988283</c:v>
                </c:pt>
                <c:pt idx="6569">
                  <c:v>2.7807020931764099</c:v>
                </c:pt>
                <c:pt idx="6570">
                  <c:v>4.0546374873258397</c:v>
                </c:pt>
                <c:pt idx="6571">
                  <c:v>6.6697667946473702</c:v>
                </c:pt>
                <c:pt idx="6572">
                  <c:v>2.5198319387037098</c:v>
                </c:pt>
                <c:pt idx="6573">
                  <c:v>3.6838167101028199</c:v>
                </c:pt>
                <c:pt idx="6574">
                  <c:v>6.92488273379504</c:v>
                </c:pt>
                <c:pt idx="6575">
                  <c:v>2.7644570413153899</c:v>
                </c:pt>
                <c:pt idx="6576">
                  <c:v>0.66183908618668597</c:v>
                </c:pt>
                <c:pt idx="6577">
                  <c:v>1.0265637774797001</c:v>
                </c:pt>
                <c:pt idx="6578">
                  <c:v>2.9457089143660999</c:v>
                </c:pt>
                <c:pt idx="6579">
                  <c:v>2.0908883510141498</c:v>
                </c:pt>
                <c:pt idx="6580">
                  <c:v>7.4857078006518201</c:v>
                </c:pt>
                <c:pt idx="6581">
                  <c:v>1.9599932480848401</c:v>
                </c:pt>
                <c:pt idx="6582">
                  <c:v>7.4920958271782796</c:v>
                </c:pt>
                <c:pt idx="6583">
                  <c:v>1.7615866630714001</c:v>
                </c:pt>
                <c:pt idx="6584">
                  <c:v>2.5064661310171399</c:v>
                </c:pt>
                <c:pt idx="6585">
                  <c:v>3.25797094564544</c:v>
                </c:pt>
                <c:pt idx="6586">
                  <c:v>3.2717722359677701</c:v>
                </c:pt>
                <c:pt idx="6587">
                  <c:v>3.0479015550216801</c:v>
                </c:pt>
                <c:pt idx="6588">
                  <c:v>3.7318597223558601</c:v>
                </c:pt>
                <c:pt idx="6589">
                  <c:v>6.8936954671168396</c:v>
                </c:pt>
                <c:pt idx="6590">
                  <c:v>1.38845030297527E-2</c:v>
                </c:pt>
                <c:pt idx="6591">
                  <c:v>6.1651600655504799</c:v>
                </c:pt>
                <c:pt idx="6592">
                  <c:v>1.3774754319357501</c:v>
                </c:pt>
                <c:pt idx="6593">
                  <c:v>7.6095202208158099</c:v>
                </c:pt>
                <c:pt idx="6594">
                  <c:v>1.0037783852787401</c:v>
                </c:pt>
                <c:pt idx="6595">
                  <c:v>2.2530925068409</c:v>
                </c:pt>
                <c:pt idx="6596">
                  <c:v>3.8420941377560101</c:v>
                </c:pt>
                <c:pt idx="6597">
                  <c:v>4.3528145627691197</c:v>
                </c:pt>
                <c:pt idx="6598">
                  <c:v>-0.72209403409985995</c:v>
                </c:pt>
                <c:pt idx="6599">
                  <c:v>2.4716876421132299</c:v>
                </c:pt>
                <c:pt idx="6600">
                  <c:v>4.0350670453511297</c:v>
                </c:pt>
                <c:pt idx="6601">
                  <c:v>1.9707845045286001</c:v>
                </c:pt>
                <c:pt idx="6602">
                  <c:v>8.3335964058186107</c:v>
                </c:pt>
                <c:pt idx="6603">
                  <c:v>3.1465798215162</c:v>
                </c:pt>
                <c:pt idx="6604">
                  <c:v>2.4134223239425099</c:v>
                </c:pt>
                <c:pt idx="6605">
                  <c:v>6.5048038833968898</c:v>
                </c:pt>
                <c:pt idx="6606">
                  <c:v>0.71385864853370995</c:v>
                </c:pt>
                <c:pt idx="6607">
                  <c:v>7.1221508743386899</c:v>
                </c:pt>
                <c:pt idx="6608">
                  <c:v>7.9886394511088099</c:v>
                </c:pt>
                <c:pt idx="6609">
                  <c:v>3.0018298994349601</c:v>
                </c:pt>
                <c:pt idx="6610">
                  <c:v>6.9959354029238696</c:v>
                </c:pt>
                <c:pt idx="6611">
                  <c:v>2.2068324759112699</c:v>
                </c:pt>
                <c:pt idx="6612">
                  <c:v>8.0693786677479</c:v>
                </c:pt>
                <c:pt idx="6613">
                  <c:v>3.3724559059908201</c:v>
                </c:pt>
                <c:pt idx="6614">
                  <c:v>8.1851106955356894</c:v>
                </c:pt>
                <c:pt idx="6615">
                  <c:v>3.1201879367881999</c:v>
                </c:pt>
                <c:pt idx="6616">
                  <c:v>3.1609686149654599</c:v>
                </c:pt>
                <c:pt idx="6617">
                  <c:v>1.9968291922141499</c:v>
                </c:pt>
                <c:pt idx="6618">
                  <c:v>7.5467273823200198</c:v>
                </c:pt>
                <c:pt idx="6619">
                  <c:v>2.5047466168056398</c:v>
                </c:pt>
                <c:pt idx="6620">
                  <c:v>3.2709704047689101</c:v>
                </c:pt>
                <c:pt idx="6621">
                  <c:v>7.2152367075340402</c:v>
                </c:pt>
                <c:pt idx="6622">
                  <c:v>2.0356385816086999</c:v>
                </c:pt>
                <c:pt idx="6623">
                  <c:v>0.69977512881551196</c:v>
                </c:pt>
                <c:pt idx="6624">
                  <c:v>3.0631859117727802</c:v>
                </c:pt>
                <c:pt idx="6625">
                  <c:v>3.7777301448240399</c:v>
                </c:pt>
                <c:pt idx="6626">
                  <c:v>3.5694054554485399</c:v>
                </c:pt>
                <c:pt idx="6627">
                  <c:v>2.7829466853901801</c:v>
                </c:pt>
                <c:pt idx="6628">
                  <c:v>3.6942739128600599</c:v>
                </c:pt>
                <c:pt idx="6629">
                  <c:v>2.1565188042783299</c:v>
                </c:pt>
                <c:pt idx="6630">
                  <c:v>2.3766457857716001</c:v>
                </c:pt>
                <c:pt idx="6631">
                  <c:v>2.4064491380973299</c:v>
                </c:pt>
                <c:pt idx="6632">
                  <c:v>2.6943485831339999</c:v>
                </c:pt>
                <c:pt idx="6633">
                  <c:v>3.2278602659147699</c:v>
                </c:pt>
                <c:pt idx="6634">
                  <c:v>0.94179793250392096</c:v>
                </c:pt>
                <c:pt idx="6635">
                  <c:v>2.4452778490505001</c:v>
                </c:pt>
                <c:pt idx="6636">
                  <c:v>3.52936128385406</c:v>
                </c:pt>
                <c:pt idx="6637">
                  <c:v>1.053823892924</c:v>
                </c:pt>
                <c:pt idx="6638">
                  <c:v>7.0452737269862302</c:v>
                </c:pt>
                <c:pt idx="6639">
                  <c:v>3.3703225075655001</c:v>
                </c:pt>
                <c:pt idx="6640">
                  <c:v>7.41243267940267</c:v>
                </c:pt>
                <c:pt idx="6641">
                  <c:v>3.4460087613086299</c:v>
                </c:pt>
                <c:pt idx="6642">
                  <c:v>3.5925660197655298</c:v>
                </c:pt>
                <c:pt idx="6643">
                  <c:v>2.1565042580287201</c:v>
                </c:pt>
                <c:pt idx="6644">
                  <c:v>2.20710237656689</c:v>
                </c:pt>
                <c:pt idx="6645">
                  <c:v>1.0549708002925899</c:v>
                </c:pt>
                <c:pt idx="6646">
                  <c:v>8.5409344850498403</c:v>
                </c:pt>
                <c:pt idx="6647">
                  <c:v>0.20569340772074901</c:v>
                </c:pt>
                <c:pt idx="6648">
                  <c:v>2.7384059845082298</c:v>
                </c:pt>
                <c:pt idx="6649">
                  <c:v>7.6986391145755597</c:v>
                </c:pt>
                <c:pt idx="6650">
                  <c:v>3.3941515153346198</c:v>
                </c:pt>
                <c:pt idx="6651">
                  <c:v>2.8407306639044401</c:v>
                </c:pt>
                <c:pt idx="6652">
                  <c:v>3.3485739361229698</c:v>
                </c:pt>
                <c:pt idx="6653">
                  <c:v>3.9566200190069298</c:v>
                </c:pt>
                <c:pt idx="6654">
                  <c:v>2.5705841384152399</c:v>
                </c:pt>
                <c:pt idx="6655">
                  <c:v>2.7725733316415702</c:v>
                </c:pt>
                <c:pt idx="6656">
                  <c:v>0.53045125034669105</c:v>
                </c:pt>
                <c:pt idx="6657">
                  <c:v>7.0712941232278599</c:v>
                </c:pt>
                <c:pt idx="6658">
                  <c:v>2.39497913738116</c:v>
                </c:pt>
                <c:pt idx="6659">
                  <c:v>1.0757579153430401</c:v>
                </c:pt>
                <c:pt idx="6660">
                  <c:v>6.9382091002033199</c:v>
                </c:pt>
                <c:pt idx="6661">
                  <c:v>4.1725240970909603</c:v>
                </c:pt>
                <c:pt idx="6662">
                  <c:v>2.68214209635586</c:v>
                </c:pt>
                <c:pt idx="6663">
                  <c:v>6.2639013419569496</c:v>
                </c:pt>
                <c:pt idx="6664">
                  <c:v>4.9988408816253296</c:v>
                </c:pt>
                <c:pt idx="6665">
                  <c:v>3.4399473094492801</c:v>
                </c:pt>
                <c:pt idx="6666">
                  <c:v>3.7269974566342401</c:v>
                </c:pt>
                <c:pt idx="6667">
                  <c:v>2.1156601895404101</c:v>
                </c:pt>
                <c:pt idx="6668">
                  <c:v>7.03414692496857</c:v>
                </c:pt>
                <c:pt idx="6669">
                  <c:v>3.0346945921453998</c:v>
                </c:pt>
                <c:pt idx="6670">
                  <c:v>3.9984040913554399</c:v>
                </c:pt>
                <c:pt idx="6671">
                  <c:v>7.2467745518465101</c:v>
                </c:pt>
                <c:pt idx="6672">
                  <c:v>1.2760064723714</c:v>
                </c:pt>
                <c:pt idx="6673">
                  <c:v>6.9952639583940499</c:v>
                </c:pt>
                <c:pt idx="6674">
                  <c:v>2.2896948770549499</c:v>
                </c:pt>
                <c:pt idx="6675">
                  <c:v>5.2129088357614597</c:v>
                </c:pt>
                <c:pt idx="6676">
                  <c:v>2.9799222242138699</c:v>
                </c:pt>
                <c:pt idx="6677">
                  <c:v>3.9150394376746598</c:v>
                </c:pt>
                <c:pt idx="6678">
                  <c:v>1.9686529542657401</c:v>
                </c:pt>
                <c:pt idx="6679">
                  <c:v>2.1831322484314302</c:v>
                </c:pt>
                <c:pt idx="6680">
                  <c:v>3.4602844509024102</c:v>
                </c:pt>
                <c:pt idx="6681">
                  <c:v>2.0485837093193702</c:v>
                </c:pt>
                <c:pt idx="6682">
                  <c:v>6.16149386120098</c:v>
                </c:pt>
                <c:pt idx="6683">
                  <c:v>2.04647467422721</c:v>
                </c:pt>
                <c:pt idx="6684">
                  <c:v>4.0940434380058299</c:v>
                </c:pt>
                <c:pt idx="6685">
                  <c:v>3.2936976874964201</c:v>
                </c:pt>
                <c:pt idx="6686">
                  <c:v>3.0647283146278901</c:v>
                </c:pt>
                <c:pt idx="6687">
                  <c:v>3.7467292390905702</c:v>
                </c:pt>
                <c:pt idx="6688">
                  <c:v>7.0972113758462898</c:v>
                </c:pt>
                <c:pt idx="6689">
                  <c:v>3.0191710880638301</c:v>
                </c:pt>
                <c:pt idx="6690">
                  <c:v>3.03436136165258</c:v>
                </c:pt>
                <c:pt idx="6691">
                  <c:v>3.5758635887686898</c:v>
                </c:pt>
                <c:pt idx="6692">
                  <c:v>3.7917822710403</c:v>
                </c:pt>
                <c:pt idx="6693">
                  <c:v>1.99245525125694</c:v>
                </c:pt>
                <c:pt idx="6694">
                  <c:v>3.2579747065651898</c:v>
                </c:pt>
                <c:pt idx="6695">
                  <c:v>2.7833550533767202</c:v>
                </c:pt>
                <c:pt idx="6696">
                  <c:v>3.9147549008359999</c:v>
                </c:pt>
                <c:pt idx="6697">
                  <c:v>1.7488460959630501</c:v>
                </c:pt>
                <c:pt idx="6698">
                  <c:v>6.4658252179653202</c:v>
                </c:pt>
                <c:pt idx="6699">
                  <c:v>3.3003942087496698</c:v>
                </c:pt>
                <c:pt idx="6700">
                  <c:v>5.47856999253632</c:v>
                </c:pt>
                <c:pt idx="6701">
                  <c:v>6.5054265584937498</c:v>
                </c:pt>
                <c:pt idx="6702">
                  <c:v>2.9038260956179101</c:v>
                </c:pt>
                <c:pt idx="6703">
                  <c:v>7.2760018291647999</c:v>
                </c:pt>
                <c:pt idx="6704">
                  <c:v>6.0959755495085401</c:v>
                </c:pt>
                <c:pt idx="6705">
                  <c:v>3.1688122289600198</c:v>
                </c:pt>
                <c:pt idx="6706">
                  <c:v>7.2140678234081799</c:v>
                </c:pt>
                <c:pt idx="6707">
                  <c:v>1.7235265957650201</c:v>
                </c:pt>
                <c:pt idx="6708">
                  <c:v>1.5137727889449699</c:v>
                </c:pt>
                <c:pt idx="6709">
                  <c:v>3.3382271862843198</c:v>
                </c:pt>
                <c:pt idx="6710">
                  <c:v>5.0985779812076997</c:v>
                </c:pt>
                <c:pt idx="6711">
                  <c:v>3.23759575441141</c:v>
                </c:pt>
                <c:pt idx="6712">
                  <c:v>7.2402365461145397</c:v>
                </c:pt>
                <c:pt idx="6713">
                  <c:v>3.1216004539338602</c:v>
                </c:pt>
                <c:pt idx="6714">
                  <c:v>4.3545082139232996</c:v>
                </c:pt>
                <c:pt idx="6715">
                  <c:v>2.2657720731335602</c:v>
                </c:pt>
                <c:pt idx="6716">
                  <c:v>4.0599075722506903</c:v>
                </c:pt>
                <c:pt idx="6717">
                  <c:v>2.2743165082129302</c:v>
                </c:pt>
                <c:pt idx="6718">
                  <c:v>2.9114551438231802</c:v>
                </c:pt>
                <c:pt idx="6719">
                  <c:v>3.4984980300247401</c:v>
                </c:pt>
                <c:pt idx="6720">
                  <c:v>1.31245172997955</c:v>
                </c:pt>
                <c:pt idx="6721">
                  <c:v>3.41333075231345</c:v>
                </c:pt>
                <c:pt idx="6722">
                  <c:v>2.1467657999702898</c:v>
                </c:pt>
                <c:pt idx="6723">
                  <c:v>1.34537152295115</c:v>
                </c:pt>
                <c:pt idx="6724">
                  <c:v>2.72019056822701</c:v>
                </c:pt>
                <c:pt idx="6725">
                  <c:v>0.81037970162065798</c:v>
                </c:pt>
                <c:pt idx="6726">
                  <c:v>1.97350537838836</c:v>
                </c:pt>
                <c:pt idx="6727">
                  <c:v>2.6541859018691798</c:v>
                </c:pt>
                <c:pt idx="6728">
                  <c:v>7.3225649846829501</c:v>
                </c:pt>
                <c:pt idx="6729">
                  <c:v>2.1697887913282399</c:v>
                </c:pt>
                <c:pt idx="6730">
                  <c:v>0.70013730676457797</c:v>
                </c:pt>
                <c:pt idx="6731">
                  <c:v>3.0342050241768099</c:v>
                </c:pt>
                <c:pt idx="6732">
                  <c:v>7.63274162867455</c:v>
                </c:pt>
                <c:pt idx="6733">
                  <c:v>-0.233033972856938</c:v>
                </c:pt>
                <c:pt idx="6734">
                  <c:v>7.4604963690996504</c:v>
                </c:pt>
                <c:pt idx="6735">
                  <c:v>3.0221035408613099</c:v>
                </c:pt>
                <c:pt idx="6736">
                  <c:v>6.7228790783476198</c:v>
                </c:pt>
                <c:pt idx="6737">
                  <c:v>1.59463584529726</c:v>
                </c:pt>
                <c:pt idx="6738">
                  <c:v>1.7566891747826201</c:v>
                </c:pt>
                <c:pt idx="6739">
                  <c:v>2.9714443421039598</c:v>
                </c:pt>
                <c:pt idx="6740">
                  <c:v>3.4416403558870998</c:v>
                </c:pt>
                <c:pt idx="6741">
                  <c:v>2.0404951079465699</c:v>
                </c:pt>
                <c:pt idx="6742">
                  <c:v>2.0016662690237301</c:v>
                </c:pt>
                <c:pt idx="6743">
                  <c:v>0.32633610398198099</c:v>
                </c:pt>
                <c:pt idx="6744">
                  <c:v>1.1591203852654299</c:v>
                </c:pt>
                <c:pt idx="6745">
                  <c:v>7.0128939065960596</c:v>
                </c:pt>
                <c:pt idx="6746">
                  <c:v>5.7240838548640998</c:v>
                </c:pt>
                <c:pt idx="6747">
                  <c:v>3.5364985343806401</c:v>
                </c:pt>
                <c:pt idx="6748">
                  <c:v>3.5627370501600599</c:v>
                </c:pt>
                <c:pt idx="6749">
                  <c:v>2.3450166591886501</c:v>
                </c:pt>
                <c:pt idx="6750">
                  <c:v>1.6934797160500601</c:v>
                </c:pt>
                <c:pt idx="6751">
                  <c:v>4.0096616789170296</c:v>
                </c:pt>
                <c:pt idx="6752">
                  <c:v>5.5335897911617797</c:v>
                </c:pt>
                <c:pt idx="6753">
                  <c:v>7.1484891121062999</c:v>
                </c:pt>
                <c:pt idx="6754">
                  <c:v>6.92836235133709</c:v>
                </c:pt>
                <c:pt idx="6755">
                  <c:v>4.0965698089636398</c:v>
                </c:pt>
                <c:pt idx="6756">
                  <c:v>1.3383479998935901</c:v>
                </c:pt>
                <c:pt idx="6757">
                  <c:v>0.40618492892501601</c:v>
                </c:pt>
                <c:pt idx="6758">
                  <c:v>3.0248291018784799</c:v>
                </c:pt>
                <c:pt idx="6759">
                  <c:v>7.1525579126825596</c:v>
                </c:pt>
                <c:pt idx="6760">
                  <c:v>6.9805659637551702</c:v>
                </c:pt>
                <c:pt idx="6761">
                  <c:v>5.0784820268670199</c:v>
                </c:pt>
                <c:pt idx="6762">
                  <c:v>1.8918377280148599</c:v>
                </c:pt>
                <c:pt idx="6763">
                  <c:v>7.1591437593668603</c:v>
                </c:pt>
                <c:pt idx="6764">
                  <c:v>5.9707966249309603</c:v>
                </c:pt>
                <c:pt idx="6765">
                  <c:v>0.25379153143736699</c:v>
                </c:pt>
                <c:pt idx="6766">
                  <c:v>5.6121408705884104</c:v>
                </c:pt>
                <c:pt idx="6767">
                  <c:v>4.0014137365460796</c:v>
                </c:pt>
                <c:pt idx="6768">
                  <c:v>1.79147748957517E-2</c:v>
                </c:pt>
                <c:pt idx="6769">
                  <c:v>1.7394465836680899</c:v>
                </c:pt>
                <c:pt idx="6770">
                  <c:v>3.1626910190945399</c:v>
                </c:pt>
                <c:pt idx="6771">
                  <c:v>3.0076812247798399</c:v>
                </c:pt>
                <c:pt idx="6772">
                  <c:v>0.75223668451035897</c:v>
                </c:pt>
                <c:pt idx="6773">
                  <c:v>3.3049534512767602</c:v>
                </c:pt>
                <c:pt idx="6774">
                  <c:v>0.84633636955853397</c:v>
                </c:pt>
                <c:pt idx="6775">
                  <c:v>2.92828452623566</c:v>
                </c:pt>
                <c:pt idx="6776">
                  <c:v>0.71350282303267298</c:v>
                </c:pt>
                <c:pt idx="6777">
                  <c:v>6.8943105565871097</c:v>
                </c:pt>
                <c:pt idx="6778">
                  <c:v>6.8092315401897103</c:v>
                </c:pt>
                <c:pt idx="6779">
                  <c:v>2.1088869671834001</c:v>
                </c:pt>
                <c:pt idx="6780">
                  <c:v>4.2255461822438001</c:v>
                </c:pt>
                <c:pt idx="6781">
                  <c:v>4.1958350756805096</c:v>
                </c:pt>
                <c:pt idx="6782">
                  <c:v>6.8641024687867898</c:v>
                </c:pt>
                <c:pt idx="6783">
                  <c:v>3.8859694436707399</c:v>
                </c:pt>
                <c:pt idx="6784">
                  <c:v>7.0348215012763502</c:v>
                </c:pt>
                <c:pt idx="6785">
                  <c:v>4.2721867439928198</c:v>
                </c:pt>
                <c:pt idx="6786">
                  <c:v>3.90363476379969</c:v>
                </c:pt>
                <c:pt idx="6787">
                  <c:v>5.00356977801348</c:v>
                </c:pt>
                <c:pt idx="6788">
                  <c:v>2.78785464592303</c:v>
                </c:pt>
                <c:pt idx="6789">
                  <c:v>5.4430140329072501</c:v>
                </c:pt>
                <c:pt idx="6790">
                  <c:v>1.89885479330246</c:v>
                </c:pt>
                <c:pt idx="6791">
                  <c:v>6.0112894263115804</c:v>
                </c:pt>
                <c:pt idx="6792">
                  <c:v>7.2561174895711202</c:v>
                </c:pt>
                <c:pt idx="6793">
                  <c:v>1.9950705143559</c:v>
                </c:pt>
                <c:pt idx="6794">
                  <c:v>5.8178205073153597</c:v>
                </c:pt>
                <c:pt idx="6795">
                  <c:v>5.0751217112536704</c:v>
                </c:pt>
                <c:pt idx="6796">
                  <c:v>3.0873938801679199</c:v>
                </c:pt>
                <c:pt idx="6797">
                  <c:v>3.07329394471479</c:v>
                </c:pt>
                <c:pt idx="6798">
                  <c:v>2.19795954444603</c:v>
                </c:pt>
                <c:pt idx="6799">
                  <c:v>7.6139773643125501</c:v>
                </c:pt>
                <c:pt idx="6800">
                  <c:v>3.5426526973843302</c:v>
                </c:pt>
                <c:pt idx="6801">
                  <c:v>7.6463158779984104</c:v>
                </c:pt>
                <c:pt idx="6802">
                  <c:v>1.98914927836503</c:v>
                </c:pt>
                <c:pt idx="6803">
                  <c:v>2.6373873053824299</c:v>
                </c:pt>
                <c:pt idx="6804">
                  <c:v>0.21067627090841201</c:v>
                </c:pt>
                <c:pt idx="6805">
                  <c:v>2.1231553414455702</c:v>
                </c:pt>
                <c:pt idx="6806">
                  <c:v>0.54484611007053596</c:v>
                </c:pt>
                <c:pt idx="6807">
                  <c:v>1.8299175711404301</c:v>
                </c:pt>
                <c:pt idx="6808">
                  <c:v>3.0495281113335699</c:v>
                </c:pt>
                <c:pt idx="6809">
                  <c:v>2.30271775793919</c:v>
                </c:pt>
                <c:pt idx="6810">
                  <c:v>3.37887568433097</c:v>
                </c:pt>
                <c:pt idx="6811">
                  <c:v>0.97373394528864399</c:v>
                </c:pt>
                <c:pt idx="6812">
                  <c:v>3.3491043329966201</c:v>
                </c:pt>
                <c:pt idx="6813">
                  <c:v>6.9178079039570903</c:v>
                </c:pt>
                <c:pt idx="6814">
                  <c:v>6.24724701514456</c:v>
                </c:pt>
                <c:pt idx="6815">
                  <c:v>7.3547123789581104</c:v>
                </c:pt>
                <c:pt idx="6816">
                  <c:v>1.1315816490605499</c:v>
                </c:pt>
                <c:pt idx="6817">
                  <c:v>3.50350843471456</c:v>
                </c:pt>
                <c:pt idx="6818">
                  <c:v>2.2426580390014901</c:v>
                </c:pt>
                <c:pt idx="6819">
                  <c:v>1.6684523090596</c:v>
                </c:pt>
                <c:pt idx="6820">
                  <c:v>3.8233333217269498</c:v>
                </c:pt>
                <c:pt idx="6821">
                  <c:v>2.30126821304186</c:v>
                </c:pt>
                <c:pt idx="6822">
                  <c:v>3.5117977731521601</c:v>
                </c:pt>
                <c:pt idx="6823">
                  <c:v>1.94660910920334</c:v>
                </c:pt>
                <c:pt idx="6824">
                  <c:v>7.4410506902335403</c:v>
                </c:pt>
                <c:pt idx="6825">
                  <c:v>4.6649854089568796</c:v>
                </c:pt>
                <c:pt idx="6826">
                  <c:v>1.7109775783512799</c:v>
                </c:pt>
                <c:pt idx="6827">
                  <c:v>6.1601238798217404</c:v>
                </c:pt>
                <c:pt idx="6828">
                  <c:v>2.9210790609961199</c:v>
                </c:pt>
                <c:pt idx="6829">
                  <c:v>6.3571525593636098</c:v>
                </c:pt>
                <c:pt idx="6830">
                  <c:v>0.97331555664834601</c:v>
                </c:pt>
                <c:pt idx="6831">
                  <c:v>7.28526177085533</c:v>
                </c:pt>
                <c:pt idx="6832">
                  <c:v>3.9225526798704</c:v>
                </c:pt>
                <c:pt idx="6833">
                  <c:v>0.56864908092177702</c:v>
                </c:pt>
                <c:pt idx="6834">
                  <c:v>3.1146075477883799</c:v>
                </c:pt>
                <c:pt idx="6835">
                  <c:v>3.1046269142289402</c:v>
                </c:pt>
                <c:pt idx="6836">
                  <c:v>3.50750135094995</c:v>
                </c:pt>
                <c:pt idx="6837">
                  <c:v>7.2559191370053604</c:v>
                </c:pt>
                <c:pt idx="6838">
                  <c:v>2.3247627500606698</c:v>
                </c:pt>
                <c:pt idx="6839">
                  <c:v>5.3381553886317503</c:v>
                </c:pt>
                <c:pt idx="6840">
                  <c:v>1.4907987205480999</c:v>
                </c:pt>
                <c:pt idx="6841">
                  <c:v>3.20186882506697</c:v>
                </c:pt>
                <c:pt idx="6842">
                  <c:v>0.89421215776548801</c:v>
                </c:pt>
                <c:pt idx="6843">
                  <c:v>8.0850138332172303</c:v>
                </c:pt>
                <c:pt idx="6844">
                  <c:v>1.91431339982964</c:v>
                </c:pt>
                <c:pt idx="6845">
                  <c:v>7.0713418244124799</c:v>
                </c:pt>
                <c:pt idx="6846">
                  <c:v>0.76663814712549705</c:v>
                </c:pt>
                <c:pt idx="6847">
                  <c:v>7.2044815272995502</c:v>
                </c:pt>
                <c:pt idx="6848">
                  <c:v>0.91703584538919802</c:v>
                </c:pt>
                <c:pt idx="6849">
                  <c:v>0.81292280011227003</c:v>
                </c:pt>
                <c:pt idx="6850">
                  <c:v>3.1303801367975499</c:v>
                </c:pt>
                <c:pt idx="6851">
                  <c:v>1.0852319914861299</c:v>
                </c:pt>
                <c:pt idx="6852">
                  <c:v>7.8616254256905496</c:v>
                </c:pt>
                <c:pt idx="6853">
                  <c:v>5.8752360448153196</c:v>
                </c:pt>
                <c:pt idx="6854">
                  <c:v>5.8903279531833403</c:v>
                </c:pt>
                <c:pt idx="6855">
                  <c:v>3.5027025375266301</c:v>
                </c:pt>
                <c:pt idx="6856">
                  <c:v>1.7100525043091199</c:v>
                </c:pt>
                <c:pt idx="6857">
                  <c:v>3.0232031173218199</c:v>
                </c:pt>
                <c:pt idx="6858">
                  <c:v>7.9958009176231997</c:v>
                </c:pt>
                <c:pt idx="6859">
                  <c:v>4.8211337873208002</c:v>
                </c:pt>
                <c:pt idx="6860">
                  <c:v>4.3099369662072604</c:v>
                </c:pt>
                <c:pt idx="6861">
                  <c:v>5.2095040438404103</c:v>
                </c:pt>
                <c:pt idx="6862">
                  <c:v>3.8067476970178098</c:v>
                </c:pt>
                <c:pt idx="6863">
                  <c:v>2.72437611295548</c:v>
                </c:pt>
                <c:pt idx="6864">
                  <c:v>7.4436744635114298</c:v>
                </c:pt>
                <c:pt idx="6865">
                  <c:v>3.8965618869679002</c:v>
                </c:pt>
                <c:pt idx="6866">
                  <c:v>8.2507318911453496</c:v>
                </c:pt>
                <c:pt idx="6867">
                  <c:v>3.0256312251927899</c:v>
                </c:pt>
                <c:pt idx="6868">
                  <c:v>3.9788721221193901</c:v>
                </c:pt>
                <c:pt idx="6869">
                  <c:v>6.9314687895679397</c:v>
                </c:pt>
                <c:pt idx="6870">
                  <c:v>7.0244556635770197</c:v>
                </c:pt>
                <c:pt idx="6871">
                  <c:v>2.1851191073023699</c:v>
                </c:pt>
                <c:pt idx="6872">
                  <c:v>5.2634633444910204</c:v>
                </c:pt>
                <c:pt idx="6873">
                  <c:v>3.7451570389256199</c:v>
                </c:pt>
                <c:pt idx="6874">
                  <c:v>7.4161967419639696</c:v>
                </c:pt>
                <c:pt idx="6875">
                  <c:v>1.0932122422071699</c:v>
                </c:pt>
                <c:pt idx="6876">
                  <c:v>5.6223264707710503E-2</c:v>
                </c:pt>
                <c:pt idx="6877">
                  <c:v>1.9952955540188799</c:v>
                </c:pt>
                <c:pt idx="6878">
                  <c:v>3.3328610800653902</c:v>
                </c:pt>
                <c:pt idx="6879">
                  <c:v>2.48307060636479</c:v>
                </c:pt>
                <c:pt idx="6880">
                  <c:v>0.62685252560251603</c:v>
                </c:pt>
                <c:pt idx="6881">
                  <c:v>6.5635019375545003</c:v>
                </c:pt>
                <c:pt idx="6882">
                  <c:v>2.0310332457575901</c:v>
                </c:pt>
                <c:pt idx="6883">
                  <c:v>4.9402363693062297</c:v>
                </c:pt>
                <c:pt idx="6884">
                  <c:v>2.74459338637676</c:v>
                </c:pt>
                <c:pt idx="6885">
                  <c:v>2.25317174488463</c:v>
                </c:pt>
                <c:pt idx="6886">
                  <c:v>2.5724195829283598</c:v>
                </c:pt>
                <c:pt idx="6887">
                  <c:v>6.5263079305696898</c:v>
                </c:pt>
                <c:pt idx="6888">
                  <c:v>5.8281686907386003</c:v>
                </c:pt>
                <c:pt idx="6889">
                  <c:v>4.4714563274044199</c:v>
                </c:pt>
                <c:pt idx="6890">
                  <c:v>7.0233014334329198</c:v>
                </c:pt>
                <c:pt idx="6891">
                  <c:v>3.7060478374389301</c:v>
                </c:pt>
                <c:pt idx="6892">
                  <c:v>1.2084442027818301</c:v>
                </c:pt>
                <c:pt idx="6893">
                  <c:v>2.2307849406710099</c:v>
                </c:pt>
                <c:pt idx="6894">
                  <c:v>7.0010152751061598</c:v>
                </c:pt>
                <c:pt idx="6895">
                  <c:v>4.6886707376193</c:v>
                </c:pt>
                <c:pt idx="6896">
                  <c:v>6.4835308097002198</c:v>
                </c:pt>
                <c:pt idx="6897">
                  <c:v>3.5190517941908999</c:v>
                </c:pt>
                <c:pt idx="6898">
                  <c:v>7.1442500864507004</c:v>
                </c:pt>
                <c:pt idx="6899">
                  <c:v>2.5932482111797799</c:v>
                </c:pt>
                <c:pt idx="6900">
                  <c:v>5.0968135641165704</c:v>
                </c:pt>
                <c:pt idx="6901">
                  <c:v>3.8397732872907402</c:v>
                </c:pt>
                <c:pt idx="6902">
                  <c:v>0.72008770384593002</c:v>
                </c:pt>
                <c:pt idx="6903">
                  <c:v>7.19853427018744</c:v>
                </c:pt>
                <c:pt idx="6904">
                  <c:v>7.1273858958849097</c:v>
                </c:pt>
                <c:pt idx="6905">
                  <c:v>2.3830496032358601</c:v>
                </c:pt>
                <c:pt idx="6906">
                  <c:v>3.09714803296559</c:v>
                </c:pt>
                <c:pt idx="6907">
                  <c:v>2.6708434007987898</c:v>
                </c:pt>
                <c:pt idx="6908">
                  <c:v>3.0619597481767098</c:v>
                </c:pt>
                <c:pt idx="6909">
                  <c:v>3.0444139841846898</c:v>
                </c:pt>
                <c:pt idx="6910">
                  <c:v>2.4016539163562198</c:v>
                </c:pt>
                <c:pt idx="6911">
                  <c:v>3.0403782177642</c:v>
                </c:pt>
                <c:pt idx="6912">
                  <c:v>6.5935016163542599</c:v>
                </c:pt>
                <c:pt idx="6913">
                  <c:v>1.86013598127452</c:v>
                </c:pt>
                <c:pt idx="6914">
                  <c:v>2.7153627363558401</c:v>
                </c:pt>
                <c:pt idx="6915">
                  <c:v>4.3218468260774001</c:v>
                </c:pt>
                <c:pt idx="6916">
                  <c:v>0.28883726225266598</c:v>
                </c:pt>
                <c:pt idx="6917">
                  <c:v>2.8461511912333202</c:v>
                </c:pt>
                <c:pt idx="6918">
                  <c:v>0.17335918476647799</c:v>
                </c:pt>
                <c:pt idx="6919">
                  <c:v>6.60797307002768</c:v>
                </c:pt>
                <c:pt idx="6920">
                  <c:v>2.1353437458792999</c:v>
                </c:pt>
                <c:pt idx="6921">
                  <c:v>3.4448870446623601</c:v>
                </c:pt>
                <c:pt idx="6922">
                  <c:v>6.7465013686483601</c:v>
                </c:pt>
                <c:pt idx="6923">
                  <c:v>5.8648378093760103</c:v>
                </c:pt>
                <c:pt idx="6924">
                  <c:v>3.9955106773811302</c:v>
                </c:pt>
                <c:pt idx="6925">
                  <c:v>6.69268321769525</c:v>
                </c:pt>
                <c:pt idx="6926">
                  <c:v>3.0460288907468902</c:v>
                </c:pt>
                <c:pt idx="6927">
                  <c:v>2.0257199911039399</c:v>
                </c:pt>
                <c:pt idx="6928">
                  <c:v>2.2129097023084698</c:v>
                </c:pt>
                <c:pt idx="6929">
                  <c:v>3.2395786096883401</c:v>
                </c:pt>
                <c:pt idx="6930">
                  <c:v>6.65556028215416</c:v>
                </c:pt>
                <c:pt idx="6931">
                  <c:v>7.0529906253651697</c:v>
                </c:pt>
                <c:pt idx="6932">
                  <c:v>2.71161963689402</c:v>
                </c:pt>
                <c:pt idx="6933">
                  <c:v>3.7462074844757098</c:v>
                </c:pt>
                <c:pt idx="6934">
                  <c:v>0.42613795915773001</c:v>
                </c:pt>
                <c:pt idx="6935">
                  <c:v>0.57735563479483898</c:v>
                </c:pt>
                <c:pt idx="6936">
                  <c:v>0.66440521710225497</c:v>
                </c:pt>
                <c:pt idx="6937">
                  <c:v>3.0573326390406499</c:v>
                </c:pt>
                <c:pt idx="6938">
                  <c:v>1.4453826759476001</c:v>
                </c:pt>
                <c:pt idx="6939">
                  <c:v>3.0878031992989499</c:v>
                </c:pt>
                <c:pt idx="6940">
                  <c:v>2.1786664693095399</c:v>
                </c:pt>
                <c:pt idx="6941">
                  <c:v>2.7250388337871998</c:v>
                </c:pt>
                <c:pt idx="6942">
                  <c:v>2.07798795200133</c:v>
                </c:pt>
                <c:pt idx="6943">
                  <c:v>3.73086271954495</c:v>
                </c:pt>
                <c:pt idx="6944">
                  <c:v>6.7455618603765597</c:v>
                </c:pt>
                <c:pt idx="6945">
                  <c:v>6.8409027030882301</c:v>
                </c:pt>
                <c:pt idx="6946">
                  <c:v>6.7037439518959197</c:v>
                </c:pt>
                <c:pt idx="6947">
                  <c:v>6.9113827168889603</c:v>
                </c:pt>
                <c:pt idx="6948">
                  <c:v>2.9774510583065998</c:v>
                </c:pt>
                <c:pt idx="6949">
                  <c:v>4.0340295258781804</c:v>
                </c:pt>
                <c:pt idx="6950">
                  <c:v>7.70651030276324</c:v>
                </c:pt>
                <c:pt idx="6951">
                  <c:v>3.3094348667843301</c:v>
                </c:pt>
                <c:pt idx="6952">
                  <c:v>2.4786034885250801</c:v>
                </c:pt>
                <c:pt idx="6953">
                  <c:v>1.8739067947650201</c:v>
                </c:pt>
                <c:pt idx="6954">
                  <c:v>7.4825134632542802</c:v>
                </c:pt>
                <c:pt idx="6955">
                  <c:v>0.79793957580411401</c:v>
                </c:pt>
                <c:pt idx="6956">
                  <c:v>6.1519220331704396</c:v>
                </c:pt>
                <c:pt idx="6957">
                  <c:v>3.4036704636685702</c:v>
                </c:pt>
                <c:pt idx="6958">
                  <c:v>5.0071855851072096</c:v>
                </c:pt>
                <c:pt idx="6959">
                  <c:v>7.0062814722594098</c:v>
                </c:pt>
                <c:pt idx="6960">
                  <c:v>6.7398288627442504</c:v>
                </c:pt>
                <c:pt idx="6961">
                  <c:v>7.8148954882595802</c:v>
                </c:pt>
                <c:pt idx="6962">
                  <c:v>6.9847117149758802</c:v>
                </c:pt>
                <c:pt idx="6963">
                  <c:v>7.0357848035416097</c:v>
                </c:pt>
                <c:pt idx="6964">
                  <c:v>1.7085909757528699</c:v>
                </c:pt>
                <c:pt idx="6965">
                  <c:v>6.4307011513963497</c:v>
                </c:pt>
                <c:pt idx="6966">
                  <c:v>0.57879620747720895</c:v>
                </c:pt>
                <c:pt idx="6967">
                  <c:v>6.8451905613247197</c:v>
                </c:pt>
                <c:pt idx="6968">
                  <c:v>4.1147534586554801</c:v>
                </c:pt>
                <c:pt idx="6969">
                  <c:v>2.89854761269671</c:v>
                </c:pt>
                <c:pt idx="6970">
                  <c:v>3.30505577405579</c:v>
                </c:pt>
                <c:pt idx="6971">
                  <c:v>1.80392599076481</c:v>
                </c:pt>
                <c:pt idx="6972">
                  <c:v>4.8902833860744703</c:v>
                </c:pt>
                <c:pt idx="6973">
                  <c:v>1.6496396586440401</c:v>
                </c:pt>
                <c:pt idx="6974">
                  <c:v>3.0594786437283799</c:v>
                </c:pt>
                <c:pt idx="6975">
                  <c:v>7.6016138506102298</c:v>
                </c:pt>
                <c:pt idx="6976">
                  <c:v>1.9594988126831301</c:v>
                </c:pt>
                <c:pt idx="6977">
                  <c:v>0.93450212363482399</c:v>
                </c:pt>
                <c:pt idx="6978">
                  <c:v>0.101398413439025</c:v>
                </c:pt>
                <c:pt idx="6979">
                  <c:v>2.9939979771110599</c:v>
                </c:pt>
                <c:pt idx="6980">
                  <c:v>3.0965196704509101</c:v>
                </c:pt>
                <c:pt idx="6981">
                  <c:v>5.5870769638907296</c:v>
                </c:pt>
                <c:pt idx="6982">
                  <c:v>2.2833035621493099</c:v>
                </c:pt>
                <c:pt idx="6983">
                  <c:v>3.2608616919276301</c:v>
                </c:pt>
                <c:pt idx="6984">
                  <c:v>2.2991135888495902</c:v>
                </c:pt>
                <c:pt idx="6985">
                  <c:v>0.96071187725864104</c:v>
                </c:pt>
                <c:pt idx="6986">
                  <c:v>1.31766258028959</c:v>
                </c:pt>
                <c:pt idx="6987">
                  <c:v>6.5430946819411</c:v>
                </c:pt>
                <c:pt idx="6988">
                  <c:v>2.4404060020595102</c:v>
                </c:pt>
                <c:pt idx="6989">
                  <c:v>2.9964306204530202</c:v>
                </c:pt>
                <c:pt idx="6990">
                  <c:v>2.6100645659007302</c:v>
                </c:pt>
                <c:pt idx="6991">
                  <c:v>7.9548907185554896</c:v>
                </c:pt>
                <c:pt idx="6992">
                  <c:v>1.0497080654789399</c:v>
                </c:pt>
                <c:pt idx="6993">
                  <c:v>3.9324994802124502</c:v>
                </c:pt>
                <c:pt idx="6994">
                  <c:v>3.4371161144226501</c:v>
                </c:pt>
                <c:pt idx="6995">
                  <c:v>1.2460585837089599</c:v>
                </c:pt>
                <c:pt idx="6996">
                  <c:v>7.2171152756075498</c:v>
                </c:pt>
                <c:pt idx="6997">
                  <c:v>6.6558001313293502</c:v>
                </c:pt>
                <c:pt idx="6998">
                  <c:v>0.955400641055413</c:v>
                </c:pt>
                <c:pt idx="6999">
                  <c:v>6.7559095522003396</c:v>
                </c:pt>
                <c:pt idx="7000">
                  <c:v>5.5802857638521397</c:v>
                </c:pt>
                <c:pt idx="7001">
                  <c:v>3.6058829392362401</c:v>
                </c:pt>
                <c:pt idx="7002">
                  <c:v>2.1973042541496599</c:v>
                </c:pt>
                <c:pt idx="7003">
                  <c:v>6.42147785753723</c:v>
                </c:pt>
                <c:pt idx="7004">
                  <c:v>1.2975890499349201</c:v>
                </c:pt>
                <c:pt idx="7005">
                  <c:v>2.1975711702803302</c:v>
                </c:pt>
                <c:pt idx="7006">
                  <c:v>2.51318969702058</c:v>
                </c:pt>
                <c:pt idx="7007">
                  <c:v>0.41857028900890197</c:v>
                </c:pt>
                <c:pt idx="7008">
                  <c:v>7.8399686512965001</c:v>
                </c:pt>
                <c:pt idx="7009">
                  <c:v>3.2774813153232398</c:v>
                </c:pt>
                <c:pt idx="7010">
                  <c:v>7.4334382988649397</c:v>
                </c:pt>
                <c:pt idx="7011">
                  <c:v>5.6830912679298198</c:v>
                </c:pt>
                <c:pt idx="7012">
                  <c:v>3.3767453152214699</c:v>
                </c:pt>
                <c:pt idx="7013">
                  <c:v>2.1898145352465899</c:v>
                </c:pt>
                <c:pt idx="7014">
                  <c:v>1.99516814981692</c:v>
                </c:pt>
                <c:pt idx="7015">
                  <c:v>0.97476302525477398</c:v>
                </c:pt>
                <c:pt idx="7016">
                  <c:v>1.61526960220215</c:v>
                </c:pt>
                <c:pt idx="7017">
                  <c:v>2.2316310098661298</c:v>
                </c:pt>
                <c:pt idx="7018">
                  <c:v>3.1649114201657</c:v>
                </c:pt>
                <c:pt idx="7019">
                  <c:v>7.7161142086794099</c:v>
                </c:pt>
                <c:pt idx="7020">
                  <c:v>7.6466644947871103</c:v>
                </c:pt>
                <c:pt idx="7021">
                  <c:v>7.2886184414869302</c:v>
                </c:pt>
                <c:pt idx="7022">
                  <c:v>6.6436294216679403</c:v>
                </c:pt>
                <c:pt idx="7023">
                  <c:v>2.02249887382728</c:v>
                </c:pt>
                <c:pt idx="7024">
                  <c:v>3.6697762440911301</c:v>
                </c:pt>
                <c:pt idx="7025">
                  <c:v>3.7485324959077899</c:v>
                </c:pt>
                <c:pt idx="7026">
                  <c:v>1.9690240877909799</c:v>
                </c:pt>
                <c:pt idx="7027">
                  <c:v>5.1503761444698197</c:v>
                </c:pt>
                <c:pt idx="7028">
                  <c:v>6.1386866922971901</c:v>
                </c:pt>
                <c:pt idx="7029">
                  <c:v>3.2136735985256499</c:v>
                </c:pt>
                <c:pt idx="7030">
                  <c:v>5.69365979637075</c:v>
                </c:pt>
                <c:pt idx="7031">
                  <c:v>0.44399427905649802</c:v>
                </c:pt>
                <c:pt idx="7032">
                  <c:v>6.5407420001945402</c:v>
                </c:pt>
                <c:pt idx="7033">
                  <c:v>4.0534823900283499</c:v>
                </c:pt>
                <c:pt idx="7034">
                  <c:v>6.8605758651155604</c:v>
                </c:pt>
                <c:pt idx="7035">
                  <c:v>2.2599692451279298</c:v>
                </c:pt>
                <c:pt idx="7036">
                  <c:v>4.1217787188959099</c:v>
                </c:pt>
                <c:pt idx="7037">
                  <c:v>2.6342746172010498</c:v>
                </c:pt>
                <c:pt idx="7038">
                  <c:v>6.6085642910485003</c:v>
                </c:pt>
                <c:pt idx="7039">
                  <c:v>1.7739746213877801</c:v>
                </c:pt>
                <c:pt idx="7040">
                  <c:v>1.1268137280242201</c:v>
                </c:pt>
                <c:pt idx="7041">
                  <c:v>1.2137393408902999</c:v>
                </c:pt>
                <c:pt idx="7042">
                  <c:v>7.2798060398226401</c:v>
                </c:pt>
                <c:pt idx="7043">
                  <c:v>0.162480055075027</c:v>
                </c:pt>
                <c:pt idx="7044">
                  <c:v>7.3982694680102101</c:v>
                </c:pt>
                <c:pt idx="7045">
                  <c:v>3.0866070231811902</c:v>
                </c:pt>
                <c:pt idx="7046">
                  <c:v>1.81193962394069</c:v>
                </c:pt>
                <c:pt idx="7047">
                  <c:v>7.04831781924858</c:v>
                </c:pt>
                <c:pt idx="7048">
                  <c:v>6.9145276440887997</c:v>
                </c:pt>
                <c:pt idx="7049">
                  <c:v>0.50800634074782702</c:v>
                </c:pt>
                <c:pt idx="7050">
                  <c:v>6.8159061308339703</c:v>
                </c:pt>
                <c:pt idx="7051">
                  <c:v>3.9310676190731901</c:v>
                </c:pt>
                <c:pt idx="7052">
                  <c:v>6.2655926979467296</c:v>
                </c:pt>
                <c:pt idx="7053">
                  <c:v>7.0957888153421296</c:v>
                </c:pt>
                <c:pt idx="7054">
                  <c:v>6.3164509185812197</c:v>
                </c:pt>
                <c:pt idx="7055">
                  <c:v>7.3189597070355203</c:v>
                </c:pt>
                <c:pt idx="7056">
                  <c:v>2.8805219393530801</c:v>
                </c:pt>
                <c:pt idx="7057">
                  <c:v>7.6093674765711397</c:v>
                </c:pt>
                <c:pt idx="7058">
                  <c:v>3.3751297357754702</c:v>
                </c:pt>
                <c:pt idx="7059">
                  <c:v>2.2232606537022699</c:v>
                </c:pt>
                <c:pt idx="7060">
                  <c:v>1.9982926869572899</c:v>
                </c:pt>
                <c:pt idx="7061">
                  <c:v>3.2138433872573602</c:v>
                </c:pt>
                <c:pt idx="7062">
                  <c:v>3.4091446659609201</c:v>
                </c:pt>
                <c:pt idx="7063">
                  <c:v>1.73456795805524</c:v>
                </c:pt>
                <c:pt idx="7064">
                  <c:v>3.5030364162529</c:v>
                </c:pt>
                <c:pt idx="7065">
                  <c:v>4.9566215702416896</c:v>
                </c:pt>
                <c:pt idx="7066">
                  <c:v>7.0405379683269897</c:v>
                </c:pt>
                <c:pt idx="7067">
                  <c:v>3.2600886776800801</c:v>
                </c:pt>
                <c:pt idx="7068">
                  <c:v>2.11075257018343</c:v>
                </c:pt>
                <c:pt idx="7069">
                  <c:v>1.4202488849227899</c:v>
                </c:pt>
                <c:pt idx="7070">
                  <c:v>5.33972777791264</c:v>
                </c:pt>
                <c:pt idx="7071">
                  <c:v>2.3112490079325001</c:v>
                </c:pt>
                <c:pt idx="7072">
                  <c:v>3.3252792558263198</c:v>
                </c:pt>
                <c:pt idx="7073">
                  <c:v>1.52531137785868</c:v>
                </c:pt>
                <c:pt idx="7074">
                  <c:v>4.1699882532571397</c:v>
                </c:pt>
                <c:pt idx="7075">
                  <c:v>3.0412289736863301</c:v>
                </c:pt>
                <c:pt idx="7076">
                  <c:v>4.33737266794631</c:v>
                </c:pt>
                <c:pt idx="7077">
                  <c:v>3.53704582721973</c:v>
                </c:pt>
                <c:pt idx="7078">
                  <c:v>0.54486668139082095</c:v>
                </c:pt>
                <c:pt idx="7079">
                  <c:v>6.0654528179904403</c:v>
                </c:pt>
                <c:pt idx="7080">
                  <c:v>3.0140565867360301</c:v>
                </c:pt>
                <c:pt idx="7081">
                  <c:v>6.5795162354047898</c:v>
                </c:pt>
                <c:pt idx="7082">
                  <c:v>1.4627060790445101</c:v>
                </c:pt>
                <c:pt idx="7083">
                  <c:v>2.3231473542938201</c:v>
                </c:pt>
                <c:pt idx="7084">
                  <c:v>-0.186043838035027</c:v>
                </c:pt>
                <c:pt idx="7085">
                  <c:v>6.7712366041946597</c:v>
                </c:pt>
                <c:pt idx="7086">
                  <c:v>2.3016656434380902</c:v>
                </c:pt>
                <c:pt idx="7087">
                  <c:v>6.9199496237523199</c:v>
                </c:pt>
                <c:pt idx="7088">
                  <c:v>7.32726423584797</c:v>
                </c:pt>
                <c:pt idx="7089">
                  <c:v>1.6197478184640599</c:v>
                </c:pt>
                <c:pt idx="7090">
                  <c:v>5.9274584382076796</c:v>
                </c:pt>
                <c:pt idx="7091">
                  <c:v>3.3448725272386999</c:v>
                </c:pt>
                <c:pt idx="7092">
                  <c:v>7.8121020229137397</c:v>
                </c:pt>
                <c:pt idx="7093">
                  <c:v>5.4405217191110804</c:v>
                </c:pt>
                <c:pt idx="7094">
                  <c:v>7.2781245874497102</c:v>
                </c:pt>
                <c:pt idx="7095">
                  <c:v>1.3516213141906199</c:v>
                </c:pt>
                <c:pt idx="7096">
                  <c:v>2.0828923919481399</c:v>
                </c:pt>
                <c:pt idx="7097">
                  <c:v>3.9822931382754598</c:v>
                </c:pt>
                <c:pt idx="7098">
                  <c:v>2.0743399344281999</c:v>
                </c:pt>
                <c:pt idx="7099">
                  <c:v>1.76055987547057</c:v>
                </c:pt>
                <c:pt idx="7100">
                  <c:v>7.2274340763606402</c:v>
                </c:pt>
                <c:pt idx="7101">
                  <c:v>3.4542561045796298</c:v>
                </c:pt>
                <c:pt idx="7102">
                  <c:v>3.2093920733576899</c:v>
                </c:pt>
                <c:pt idx="7103">
                  <c:v>2.53252708744518</c:v>
                </c:pt>
                <c:pt idx="7104">
                  <c:v>6.4242245224740504</c:v>
                </c:pt>
                <c:pt idx="7105">
                  <c:v>3.4268087839088102</c:v>
                </c:pt>
                <c:pt idx="7106">
                  <c:v>3.2144270954071201</c:v>
                </c:pt>
                <c:pt idx="7107">
                  <c:v>4.9433276457590498</c:v>
                </c:pt>
                <c:pt idx="7108">
                  <c:v>0.350744316596307</c:v>
                </c:pt>
                <c:pt idx="7109">
                  <c:v>2.31826130619346</c:v>
                </c:pt>
                <c:pt idx="7110">
                  <c:v>7.1320177211081699</c:v>
                </c:pt>
                <c:pt idx="7111">
                  <c:v>2.0747892124945002</c:v>
                </c:pt>
                <c:pt idx="7112">
                  <c:v>4.14330379471299</c:v>
                </c:pt>
                <c:pt idx="7113">
                  <c:v>3.0330359463363998</c:v>
                </c:pt>
                <c:pt idx="7114">
                  <c:v>3.3623605743090801</c:v>
                </c:pt>
                <c:pt idx="7115">
                  <c:v>2.8865529643032599</c:v>
                </c:pt>
                <c:pt idx="7116">
                  <c:v>1.34232983552362</c:v>
                </c:pt>
                <c:pt idx="7117">
                  <c:v>3.8535174239186198</c:v>
                </c:pt>
                <c:pt idx="7118">
                  <c:v>0.29177297965757099</c:v>
                </c:pt>
                <c:pt idx="7119">
                  <c:v>6.9736841077533898</c:v>
                </c:pt>
                <c:pt idx="7120">
                  <c:v>3.9422175184057799</c:v>
                </c:pt>
                <c:pt idx="7121">
                  <c:v>6.1185937342196803</c:v>
                </c:pt>
                <c:pt idx="7122">
                  <c:v>0.57947479885314801</c:v>
                </c:pt>
                <c:pt idx="7123">
                  <c:v>1.54231212095682</c:v>
                </c:pt>
                <c:pt idx="7124">
                  <c:v>2.8671613633837398</c:v>
                </c:pt>
                <c:pt idx="7125">
                  <c:v>3.3667665661080401</c:v>
                </c:pt>
                <c:pt idx="7126">
                  <c:v>4.13222704006599</c:v>
                </c:pt>
                <c:pt idx="7127">
                  <c:v>2.4995752392909001</c:v>
                </c:pt>
                <c:pt idx="7128">
                  <c:v>2.6228376648053602</c:v>
                </c:pt>
                <c:pt idx="7129">
                  <c:v>7.2287453573660096</c:v>
                </c:pt>
                <c:pt idx="7130">
                  <c:v>3.6492280702572</c:v>
                </c:pt>
                <c:pt idx="7131">
                  <c:v>2.72258466482478</c:v>
                </c:pt>
                <c:pt idx="7132">
                  <c:v>0.81588028130309698</c:v>
                </c:pt>
                <c:pt idx="7133">
                  <c:v>7.7938257764812704</c:v>
                </c:pt>
                <c:pt idx="7134">
                  <c:v>1.2833006553998401</c:v>
                </c:pt>
                <c:pt idx="7135">
                  <c:v>3.9328263836808199</c:v>
                </c:pt>
                <c:pt idx="7136">
                  <c:v>3.0389194880466399</c:v>
                </c:pt>
                <c:pt idx="7137">
                  <c:v>3.96860803571475</c:v>
                </c:pt>
                <c:pt idx="7138">
                  <c:v>1.37739790709362</c:v>
                </c:pt>
                <c:pt idx="7139">
                  <c:v>6.8872279408926396</c:v>
                </c:pt>
                <c:pt idx="7140">
                  <c:v>3.1933749226570902</c:v>
                </c:pt>
                <c:pt idx="7141">
                  <c:v>6.3371164217814098</c:v>
                </c:pt>
                <c:pt idx="7142">
                  <c:v>3.7424137924313299</c:v>
                </c:pt>
                <c:pt idx="7143">
                  <c:v>0.82124729206008296</c:v>
                </c:pt>
                <c:pt idx="7144">
                  <c:v>7.2534099767434403</c:v>
                </c:pt>
                <c:pt idx="7145">
                  <c:v>2.0307341408499999</c:v>
                </c:pt>
                <c:pt idx="7146">
                  <c:v>2.4858275776258099</c:v>
                </c:pt>
                <c:pt idx="7147">
                  <c:v>3.2565044318757699</c:v>
                </c:pt>
                <c:pt idx="7148">
                  <c:v>2.2141419217907301</c:v>
                </c:pt>
                <c:pt idx="7149">
                  <c:v>0.900646699400801</c:v>
                </c:pt>
                <c:pt idx="7150">
                  <c:v>4.0463700397238602</c:v>
                </c:pt>
                <c:pt idx="7151">
                  <c:v>3.0444370145486399</c:v>
                </c:pt>
                <c:pt idx="7152">
                  <c:v>3.65403777495716</c:v>
                </c:pt>
                <c:pt idx="7153">
                  <c:v>4.71175123627701</c:v>
                </c:pt>
                <c:pt idx="7154">
                  <c:v>3.00581476344684</c:v>
                </c:pt>
                <c:pt idx="7155">
                  <c:v>6.10312451293008</c:v>
                </c:pt>
                <c:pt idx="7156">
                  <c:v>0.104467026797392</c:v>
                </c:pt>
                <c:pt idx="7157">
                  <c:v>7.2804705925349102</c:v>
                </c:pt>
                <c:pt idx="7158">
                  <c:v>1.9483212821098901</c:v>
                </c:pt>
                <c:pt idx="7159">
                  <c:v>7.40435555756497</c:v>
                </c:pt>
                <c:pt idx="7160">
                  <c:v>3.97202047312746</c:v>
                </c:pt>
                <c:pt idx="7161">
                  <c:v>1.73329080985689</c:v>
                </c:pt>
                <c:pt idx="7162">
                  <c:v>6.4798341827922901</c:v>
                </c:pt>
                <c:pt idx="7163">
                  <c:v>2.5494080779366302</c:v>
                </c:pt>
                <c:pt idx="7164">
                  <c:v>2.4761264791959898</c:v>
                </c:pt>
                <c:pt idx="7165">
                  <c:v>2.7601718970068498</c:v>
                </c:pt>
                <c:pt idx="7166">
                  <c:v>6.7601008187957401</c:v>
                </c:pt>
                <c:pt idx="7167">
                  <c:v>6.9476419054904204</c:v>
                </c:pt>
                <c:pt idx="7168">
                  <c:v>0.44837686078438599</c:v>
                </c:pt>
                <c:pt idx="7169">
                  <c:v>2.9072044219401398</c:v>
                </c:pt>
                <c:pt idx="7170">
                  <c:v>0.57761211613844099</c:v>
                </c:pt>
                <c:pt idx="7171">
                  <c:v>1.9560452575885801</c:v>
                </c:pt>
                <c:pt idx="7172">
                  <c:v>2.97888132991485</c:v>
                </c:pt>
                <c:pt idx="7173">
                  <c:v>2.0381272973590798</c:v>
                </c:pt>
                <c:pt idx="7174">
                  <c:v>1.97442888081649</c:v>
                </c:pt>
                <c:pt idx="7175">
                  <c:v>1.22626933246754</c:v>
                </c:pt>
                <c:pt idx="7176">
                  <c:v>5.9564616066892198</c:v>
                </c:pt>
                <c:pt idx="7177">
                  <c:v>3.4890588426133902</c:v>
                </c:pt>
                <c:pt idx="7178">
                  <c:v>4.1495452896548004</c:v>
                </c:pt>
                <c:pt idx="7179">
                  <c:v>6.8578611222840697</c:v>
                </c:pt>
                <c:pt idx="7180">
                  <c:v>1.62113500772075</c:v>
                </c:pt>
                <c:pt idx="7181">
                  <c:v>2.9991405107159501</c:v>
                </c:pt>
                <c:pt idx="7182">
                  <c:v>2.4493692425795301</c:v>
                </c:pt>
                <c:pt idx="7183">
                  <c:v>3.1623012762239799</c:v>
                </c:pt>
                <c:pt idx="7184">
                  <c:v>5.0367271140845196</c:v>
                </c:pt>
                <c:pt idx="7185">
                  <c:v>2.1238678381150802</c:v>
                </c:pt>
                <c:pt idx="7186">
                  <c:v>2.3295421037216002</c:v>
                </c:pt>
                <c:pt idx="7187">
                  <c:v>7.1932387549722003</c:v>
                </c:pt>
                <c:pt idx="7188">
                  <c:v>2.2846771068141898</c:v>
                </c:pt>
                <c:pt idx="7189">
                  <c:v>2.7784719061644898</c:v>
                </c:pt>
                <c:pt idx="7190">
                  <c:v>2.5040505152657002</c:v>
                </c:pt>
                <c:pt idx="7191">
                  <c:v>7.6765539027215599</c:v>
                </c:pt>
                <c:pt idx="7192">
                  <c:v>2.0641237890056998</c:v>
                </c:pt>
                <c:pt idx="7193">
                  <c:v>6.9996348814361102</c:v>
                </c:pt>
                <c:pt idx="7194">
                  <c:v>5.7990808006914598</c:v>
                </c:pt>
                <c:pt idx="7195">
                  <c:v>7.2762197862640301</c:v>
                </c:pt>
                <c:pt idx="7196">
                  <c:v>8.0726361274358993</c:v>
                </c:pt>
                <c:pt idx="7197">
                  <c:v>7.0011762784403002</c:v>
                </c:pt>
                <c:pt idx="7198">
                  <c:v>7.3381114194009598</c:v>
                </c:pt>
                <c:pt idx="7199">
                  <c:v>7.46027960851284</c:v>
                </c:pt>
                <c:pt idx="7200">
                  <c:v>7.42785008457804</c:v>
                </c:pt>
                <c:pt idx="7201">
                  <c:v>1.8155447930111901</c:v>
                </c:pt>
                <c:pt idx="7202">
                  <c:v>0.56691211448859702</c:v>
                </c:pt>
                <c:pt idx="7203">
                  <c:v>1.1551627625011001</c:v>
                </c:pt>
                <c:pt idx="7204">
                  <c:v>6.3158721774492799</c:v>
                </c:pt>
                <c:pt idx="7205">
                  <c:v>2.539401624805</c:v>
                </c:pt>
                <c:pt idx="7206">
                  <c:v>2.7019109013608098</c:v>
                </c:pt>
                <c:pt idx="7207">
                  <c:v>1.8513747409246499</c:v>
                </c:pt>
                <c:pt idx="7208">
                  <c:v>3.15449513032303</c:v>
                </c:pt>
                <c:pt idx="7209">
                  <c:v>7.3350325175453097</c:v>
                </c:pt>
                <c:pt idx="7210">
                  <c:v>6.7217107212113403</c:v>
                </c:pt>
                <c:pt idx="7211">
                  <c:v>2.4169074932995498</c:v>
                </c:pt>
                <c:pt idx="7212">
                  <c:v>3.05023226725962</c:v>
                </c:pt>
                <c:pt idx="7213">
                  <c:v>2.4358302522012201</c:v>
                </c:pt>
                <c:pt idx="7214">
                  <c:v>1.9587410752207099</c:v>
                </c:pt>
                <c:pt idx="7215">
                  <c:v>4.0856874101814196</c:v>
                </c:pt>
                <c:pt idx="7216">
                  <c:v>6.9569551535933999E-2</c:v>
                </c:pt>
                <c:pt idx="7217">
                  <c:v>2.8458578740926299</c:v>
                </c:pt>
                <c:pt idx="7218">
                  <c:v>7.7965648618402899</c:v>
                </c:pt>
                <c:pt idx="7219">
                  <c:v>1.7090977146456301</c:v>
                </c:pt>
                <c:pt idx="7220">
                  <c:v>7.0940829987956002</c:v>
                </c:pt>
                <c:pt idx="7221">
                  <c:v>3.2907574972426201</c:v>
                </c:pt>
                <c:pt idx="7222">
                  <c:v>1.9875898589312599</c:v>
                </c:pt>
                <c:pt idx="7223">
                  <c:v>1.1513850919366799</c:v>
                </c:pt>
                <c:pt idx="7224">
                  <c:v>4.5897302630850598</c:v>
                </c:pt>
                <c:pt idx="7225">
                  <c:v>0.68583288289271305</c:v>
                </c:pt>
                <c:pt idx="7226">
                  <c:v>6.2474709992490496</c:v>
                </c:pt>
                <c:pt idx="7227">
                  <c:v>2.89642880305535</c:v>
                </c:pt>
                <c:pt idx="7228">
                  <c:v>3.08456988244762</c:v>
                </c:pt>
                <c:pt idx="7229">
                  <c:v>3.0890991298458599</c:v>
                </c:pt>
                <c:pt idx="7230">
                  <c:v>1.59457741564458</c:v>
                </c:pt>
                <c:pt idx="7231">
                  <c:v>7.0321288899685603</c:v>
                </c:pt>
                <c:pt idx="7232">
                  <c:v>3.19375356297251</c:v>
                </c:pt>
                <c:pt idx="7233">
                  <c:v>2.86988783665229</c:v>
                </c:pt>
                <c:pt idx="7234">
                  <c:v>1.8146562219157201</c:v>
                </c:pt>
                <c:pt idx="7235">
                  <c:v>7.4647944097910699</c:v>
                </c:pt>
                <c:pt idx="7236">
                  <c:v>5.46661728772649</c:v>
                </c:pt>
                <c:pt idx="7237">
                  <c:v>7.5805080820494304</c:v>
                </c:pt>
                <c:pt idx="7238">
                  <c:v>1.1766078402915401</c:v>
                </c:pt>
                <c:pt idx="7239">
                  <c:v>1.71251917504297</c:v>
                </c:pt>
                <c:pt idx="7240">
                  <c:v>2.5619441331561399</c:v>
                </c:pt>
                <c:pt idx="7241">
                  <c:v>6.8594020054046299</c:v>
                </c:pt>
                <c:pt idx="7242">
                  <c:v>7.0765840712371997</c:v>
                </c:pt>
                <c:pt idx="7243">
                  <c:v>3.86231565801693</c:v>
                </c:pt>
                <c:pt idx="7244">
                  <c:v>6.85949177671462</c:v>
                </c:pt>
                <c:pt idx="7245">
                  <c:v>2.97962918948586</c:v>
                </c:pt>
                <c:pt idx="7246">
                  <c:v>6.9109720648432997</c:v>
                </c:pt>
                <c:pt idx="7247">
                  <c:v>3.0514858037455599</c:v>
                </c:pt>
                <c:pt idx="7248">
                  <c:v>6.8271541996944398</c:v>
                </c:pt>
                <c:pt idx="7249">
                  <c:v>7.34001430971158</c:v>
                </c:pt>
                <c:pt idx="7250">
                  <c:v>4.8419673626660797</c:v>
                </c:pt>
                <c:pt idx="7251">
                  <c:v>3.7491841766612</c:v>
                </c:pt>
                <c:pt idx="7252">
                  <c:v>3.8006980417656702</c:v>
                </c:pt>
                <c:pt idx="7253">
                  <c:v>3.1218718255176001</c:v>
                </c:pt>
                <c:pt idx="7254">
                  <c:v>4.6006338441668397</c:v>
                </c:pt>
                <c:pt idx="7255">
                  <c:v>0.99581425678253799</c:v>
                </c:pt>
                <c:pt idx="7256">
                  <c:v>2.1096459621046999</c:v>
                </c:pt>
                <c:pt idx="7257">
                  <c:v>6.6606501788185204</c:v>
                </c:pt>
                <c:pt idx="7258">
                  <c:v>7.3240389866988602</c:v>
                </c:pt>
                <c:pt idx="7259">
                  <c:v>8.4101763727015602</c:v>
                </c:pt>
                <c:pt idx="7260">
                  <c:v>1.9821640499312101</c:v>
                </c:pt>
                <c:pt idx="7261">
                  <c:v>2.5669994867758401</c:v>
                </c:pt>
                <c:pt idx="7262">
                  <c:v>3.7015885946526499</c:v>
                </c:pt>
                <c:pt idx="7263">
                  <c:v>6.88109488312947</c:v>
                </c:pt>
                <c:pt idx="7264">
                  <c:v>7.4681225454819398</c:v>
                </c:pt>
                <c:pt idx="7265">
                  <c:v>1.44461669996729</c:v>
                </c:pt>
                <c:pt idx="7266">
                  <c:v>3.9145045988442702</c:v>
                </c:pt>
                <c:pt idx="7267">
                  <c:v>1.9713223561026301</c:v>
                </c:pt>
                <c:pt idx="7268">
                  <c:v>2.65978920429249</c:v>
                </c:pt>
                <c:pt idx="7269">
                  <c:v>1.2526426486928299</c:v>
                </c:pt>
                <c:pt idx="7270">
                  <c:v>1.8849584128474</c:v>
                </c:pt>
                <c:pt idx="7271">
                  <c:v>3.4722002895776298</c:v>
                </c:pt>
                <c:pt idx="7272">
                  <c:v>2.1681039050083299</c:v>
                </c:pt>
                <c:pt idx="7273">
                  <c:v>6.8575444498326297</c:v>
                </c:pt>
                <c:pt idx="7274">
                  <c:v>0.84684100662149897</c:v>
                </c:pt>
                <c:pt idx="7275">
                  <c:v>0.281685426297273</c:v>
                </c:pt>
                <c:pt idx="7276">
                  <c:v>3.0468087732578599</c:v>
                </c:pt>
                <c:pt idx="7277">
                  <c:v>7.8315198560634203</c:v>
                </c:pt>
                <c:pt idx="7278">
                  <c:v>1.8333593667032599</c:v>
                </c:pt>
                <c:pt idx="7279">
                  <c:v>7.0274492222824296</c:v>
                </c:pt>
                <c:pt idx="7280">
                  <c:v>2.6334607605412801</c:v>
                </c:pt>
                <c:pt idx="7281">
                  <c:v>2.6327484665071599</c:v>
                </c:pt>
                <c:pt idx="7282">
                  <c:v>2.7241122084429898</c:v>
                </c:pt>
                <c:pt idx="7283">
                  <c:v>6.39463545777385</c:v>
                </c:pt>
                <c:pt idx="7284">
                  <c:v>3.76888329955259</c:v>
                </c:pt>
                <c:pt idx="7285">
                  <c:v>4.7812356737560702</c:v>
                </c:pt>
                <c:pt idx="7286">
                  <c:v>2.3094729148831701</c:v>
                </c:pt>
                <c:pt idx="7287">
                  <c:v>8.3783057811063308</c:v>
                </c:pt>
                <c:pt idx="7288">
                  <c:v>1.15711611917684</c:v>
                </c:pt>
                <c:pt idx="7289">
                  <c:v>1.4087442393765699</c:v>
                </c:pt>
                <c:pt idx="7290">
                  <c:v>6.5157407208492</c:v>
                </c:pt>
                <c:pt idx="7291">
                  <c:v>6.8235425162561603</c:v>
                </c:pt>
                <c:pt idx="7292">
                  <c:v>7.0099706386950897</c:v>
                </c:pt>
                <c:pt idx="7293">
                  <c:v>7.2693787791547901</c:v>
                </c:pt>
                <c:pt idx="7294">
                  <c:v>1.00928429238563</c:v>
                </c:pt>
                <c:pt idx="7295">
                  <c:v>1.9896122103673</c:v>
                </c:pt>
                <c:pt idx="7296">
                  <c:v>2.1011898685724302</c:v>
                </c:pt>
                <c:pt idx="7297">
                  <c:v>1.7264942834042301</c:v>
                </c:pt>
                <c:pt idx="7298">
                  <c:v>6.9614691947147103</c:v>
                </c:pt>
                <c:pt idx="7299">
                  <c:v>5.0371681166874698</c:v>
                </c:pt>
                <c:pt idx="7300">
                  <c:v>6.4546040565713003</c:v>
                </c:pt>
                <c:pt idx="7301">
                  <c:v>2.6142971033961899</c:v>
                </c:pt>
                <c:pt idx="7302">
                  <c:v>2.24254972426517</c:v>
                </c:pt>
                <c:pt idx="7303">
                  <c:v>3.27311589347475</c:v>
                </c:pt>
                <c:pt idx="7304">
                  <c:v>2.5118756951224999</c:v>
                </c:pt>
                <c:pt idx="7305">
                  <c:v>8.6166666387054107</c:v>
                </c:pt>
                <c:pt idx="7306">
                  <c:v>5.6632571313975397</c:v>
                </c:pt>
                <c:pt idx="7307">
                  <c:v>2.5730273850891101</c:v>
                </c:pt>
                <c:pt idx="7308">
                  <c:v>3.39945410453277</c:v>
                </c:pt>
                <c:pt idx="7309">
                  <c:v>6.47825298170532</c:v>
                </c:pt>
                <c:pt idx="7310">
                  <c:v>1.7450310554883901</c:v>
                </c:pt>
                <c:pt idx="7311">
                  <c:v>3.8893776142399399</c:v>
                </c:pt>
                <c:pt idx="7312">
                  <c:v>1.97646497673577</c:v>
                </c:pt>
                <c:pt idx="7313">
                  <c:v>3.35293141468141</c:v>
                </c:pt>
                <c:pt idx="7314">
                  <c:v>3.0851220717080499</c:v>
                </c:pt>
                <c:pt idx="7315">
                  <c:v>3.1348179505422098</c:v>
                </c:pt>
                <c:pt idx="7316">
                  <c:v>2.2411343607923699</c:v>
                </c:pt>
                <c:pt idx="7317">
                  <c:v>1.26851789985074</c:v>
                </c:pt>
                <c:pt idx="7318">
                  <c:v>7.0097959592469898</c:v>
                </c:pt>
                <c:pt idx="7319">
                  <c:v>7.1420600320746397</c:v>
                </c:pt>
                <c:pt idx="7320">
                  <c:v>6.7088272621170502</c:v>
                </c:pt>
                <c:pt idx="7321">
                  <c:v>1.2668260159673701</c:v>
                </c:pt>
                <c:pt idx="7322">
                  <c:v>3.6574384905450202E-2</c:v>
                </c:pt>
                <c:pt idx="7323">
                  <c:v>3.4637455733507698</c:v>
                </c:pt>
                <c:pt idx="7324">
                  <c:v>2.3753158170253998</c:v>
                </c:pt>
                <c:pt idx="7325">
                  <c:v>3.34579254022277</c:v>
                </c:pt>
                <c:pt idx="7326">
                  <c:v>0.638088207091281</c:v>
                </c:pt>
                <c:pt idx="7327">
                  <c:v>6.7944888117896003</c:v>
                </c:pt>
                <c:pt idx="7328">
                  <c:v>4.0827446759775903</c:v>
                </c:pt>
                <c:pt idx="7329">
                  <c:v>6.9115446777470098</c:v>
                </c:pt>
                <c:pt idx="7330">
                  <c:v>6.2963328535519896</c:v>
                </c:pt>
                <c:pt idx="7331">
                  <c:v>4.8804961719634097</c:v>
                </c:pt>
                <c:pt idx="7332">
                  <c:v>0.815412321440527</c:v>
                </c:pt>
                <c:pt idx="7333">
                  <c:v>3.3568809567726801</c:v>
                </c:pt>
                <c:pt idx="7334">
                  <c:v>0.802272536653442</c:v>
                </c:pt>
                <c:pt idx="7335">
                  <c:v>3.8605619930404198</c:v>
                </c:pt>
                <c:pt idx="7336">
                  <c:v>-0.38449241667698097</c:v>
                </c:pt>
                <c:pt idx="7337">
                  <c:v>6.9670117690884101</c:v>
                </c:pt>
                <c:pt idx="7338">
                  <c:v>6.6908239363291102</c:v>
                </c:pt>
                <c:pt idx="7339">
                  <c:v>3.0688038901486698</c:v>
                </c:pt>
                <c:pt idx="7340">
                  <c:v>1.6349995245953699</c:v>
                </c:pt>
                <c:pt idx="7341">
                  <c:v>-0.146158542703344</c:v>
                </c:pt>
                <c:pt idx="7342">
                  <c:v>0.94326188053796201</c:v>
                </c:pt>
                <c:pt idx="7343">
                  <c:v>6.2377958104207396</c:v>
                </c:pt>
                <c:pt idx="7344">
                  <c:v>6.87330500155094</c:v>
                </c:pt>
                <c:pt idx="7345">
                  <c:v>3.91425225317928</c:v>
                </c:pt>
                <c:pt idx="7346">
                  <c:v>2.9493566064826902</c:v>
                </c:pt>
                <c:pt idx="7347">
                  <c:v>6.0995713135547698</c:v>
                </c:pt>
                <c:pt idx="7348">
                  <c:v>1.4627245429129101</c:v>
                </c:pt>
                <c:pt idx="7349">
                  <c:v>2.2842941307118299</c:v>
                </c:pt>
                <c:pt idx="7350">
                  <c:v>2.9249692134629002</c:v>
                </c:pt>
                <c:pt idx="7351">
                  <c:v>1.6731831722663999</c:v>
                </c:pt>
                <c:pt idx="7352">
                  <c:v>3.2892098924779498</c:v>
                </c:pt>
                <c:pt idx="7353">
                  <c:v>0.226571549647066</c:v>
                </c:pt>
                <c:pt idx="7354">
                  <c:v>3.4937075711729899</c:v>
                </c:pt>
                <c:pt idx="7355">
                  <c:v>3.1443089148241099</c:v>
                </c:pt>
                <c:pt idx="7356">
                  <c:v>2.1414884553303599</c:v>
                </c:pt>
                <c:pt idx="7357">
                  <c:v>1.3532472179789701</c:v>
                </c:pt>
                <c:pt idx="7358">
                  <c:v>0.23019637495412801</c:v>
                </c:pt>
                <c:pt idx="7359">
                  <c:v>4.7288268573383201</c:v>
                </c:pt>
                <c:pt idx="7360">
                  <c:v>6.6307804048341898</c:v>
                </c:pt>
                <c:pt idx="7361">
                  <c:v>2.7968778006677799</c:v>
                </c:pt>
                <c:pt idx="7362">
                  <c:v>1.1106684213492499</c:v>
                </c:pt>
                <c:pt idx="7363">
                  <c:v>2.8067636243126</c:v>
                </c:pt>
                <c:pt idx="7364">
                  <c:v>-0.39266178757084003</c:v>
                </c:pt>
                <c:pt idx="7365">
                  <c:v>2.9781439954261</c:v>
                </c:pt>
                <c:pt idx="7366">
                  <c:v>4.14377432722757</c:v>
                </c:pt>
                <c:pt idx="7367">
                  <c:v>3.6966810319410399</c:v>
                </c:pt>
                <c:pt idx="7368">
                  <c:v>0.95061962011563605</c:v>
                </c:pt>
                <c:pt idx="7369">
                  <c:v>4.3419940179654999</c:v>
                </c:pt>
                <c:pt idx="7370">
                  <c:v>2.2655599823106898</c:v>
                </c:pt>
                <c:pt idx="7371">
                  <c:v>2.5317588487833498</c:v>
                </c:pt>
                <c:pt idx="7372">
                  <c:v>3.9174178342399699</c:v>
                </c:pt>
                <c:pt idx="7373">
                  <c:v>-0.64341677712989598</c:v>
                </c:pt>
                <c:pt idx="7374">
                  <c:v>6.7567555312674799</c:v>
                </c:pt>
                <c:pt idx="7375">
                  <c:v>1.3036039249248701</c:v>
                </c:pt>
                <c:pt idx="7376">
                  <c:v>2.2035903931088701</c:v>
                </c:pt>
                <c:pt idx="7377">
                  <c:v>3.4705334226898001</c:v>
                </c:pt>
                <c:pt idx="7378">
                  <c:v>1.9167282597200701</c:v>
                </c:pt>
                <c:pt idx="7379">
                  <c:v>3.3042293215314</c:v>
                </c:pt>
                <c:pt idx="7380">
                  <c:v>3.0050140536560601</c:v>
                </c:pt>
                <c:pt idx="7381">
                  <c:v>4.3744782766016401</c:v>
                </c:pt>
                <c:pt idx="7382">
                  <c:v>2.2193709440120202</c:v>
                </c:pt>
                <c:pt idx="7383">
                  <c:v>6.4550354246990098</c:v>
                </c:pt>
                <c:pt idx="7384">
                  <c:v>3.0270985520752198</c:v>
                </c:pt>
                <c:pt idx="7385">
                  <c:v>0.907426997091626</c:v>
                </c:pt>
                <c:pt idx="7386">
                  <c:v>6.9184202395082997</c:v>
                </c:pt>
                <c:pt idx="7387">
                  <c:v>2.3322737019262401</c:v>
                </c:pt>
                <c:pt idx="7388">
                  <c:v>3.6790513127572102</c:v>
                </c:pt>
                <c:pt idx="7389">
                  <c:v>2.8419142649237998</c:v>
                </c:pt>
                <c:pt idx="7390">
                  <c:v>3.1857963223508898</c:v>
                </c:pt>
                <c:pt idx="7391">
                  <c:v>0.35437848192286198</c:v>
                </c:pt>
                <c:pt idx="7392">
                  <c:v>6.4944740661706799</c:v>
                </c:pt>
                <c:pt idx="7393">
                  <c:v>3.4789009523806702</c:v>
                </c:pt>
                <c:pt idx="7394">
                  <c:v>7.4906894975048601</c:v>
                </c:pt>
                <c:pt idx="7395">
                  <c:v>1.9883566181218999</c:v>
                </c:pt>
                <c:pt idx="7396">
                  <c:v>8.2673526161924809</c:v>
                </c:pt>
                <c:pt idx="7397">
                  <c:v>2.1650129636654998</c:v>
                </c:pt>
                <c:pt idx="7398">
                  <c:v>2.0339240320131999</c:v>
                </c:pt>
                <c:pt idx="7399">
                  <c:v>3.47641540330293</c:v>
                </c:pt>
                <c:pt idx="7400">
                  <c:v>1.2831571552674099</c:v>
                </c:pt>
                <c:pt idx="7401">
                  <c:v>0.80889948756692798</c:v>
                </c:pt>
                <c:pt idx="7402">
                  <c:v>2.9687337176258</c:v>
                </c:pt>
                <c:pt idx="7403">
                  <c:v>1.4547316018685801</c:v>
                </c:pt>
                <c:pt idx="7404">
                  <c:v>3.1731321601277398</c:v>
                </c:pt>
                <c:pt idx="7405">
                  <c:v>4.5660942419838397</c:v>
                </c:pt>
                <c:pt idx="7406">
                  <c:v>4.1739036199879402</c:v>
                </c:pt>
                <c:pt idx="7407">
                  <c:v>2.15593001056601</c:v>
                </c:pt>
                <c:pt idx="7408">
                  <c:v>4.0037822924087401</c:v>
                </c:pt>
                <c:pt idx="7409">
                  <c:v>2.0204259668898499</c:v>
                </c:pt>
                <c:pt idx="7410">
                  <c:v>2.70642479330846</c:v>
                </c:pt>
                <c:pt idx="7411">
                  <c:v>1.76862102760725</c:v>
                </c:pt>
                <c:pt idx="7412">
                  <c:v>3.40852035421503</c:v>
                </c:pt>
                <c:pt idx="7413">
                  <c:v>5.6309764789847199</c:v>
                </c:pt>
                <c:pt idx="7414">
                  <c:v>6.9804482841142299</c:v>
                </c:pt>
                <c:pt idx="7415">
                  <c:v>7.5507963880801903</c:v>
                </c:pt>
                <c:pt idx="7416">
                  <c:v>0.65629258446549199</c:v>
                </c:pt>
                <c:pt idx="7417">
                  <c:v>3.5330279514603502</c:v>
                </c:pt>
                <c:pt idx="7418">
                  <c:v>1.5223372311016701</c:v>
                </c:pt>
                <c:pt idx="7419">
                  <c:v>7.1331548464176704</c:v>
                </c:pt>
                <c:pt idx="7420">
                  <c:v>3.6002448757260801</c:v>
                </c:pt>
                <c:pt idx="7421">
                  <c:v>5.9521694207540801</c:v>
                </c:pt>
                <c:pt idx="7422">
                  <c:v>1.31142624583928</c:v>
                </c:pt>
                <c:pt idx="7423">
                  <c:v>2.7093188218818098</c:v>
                </c:pt>
                <c:pt idx="7424">
                  <c:v>7.3359841854387398</c:v>
                </c:pt>
                <c:pt idx="7425">
                  <c:v>2.2033351145992701</c:v>
                </c:pt>
                <c:pt idx="7426">
                  <c:v>2.31813838292687</c:v>
                </c:pt>
                <c:pt idx="7427">
                  <c:v>4.36504456693521</c:v>
                </c:pt>
                <c:pt idx="7428">
                  <c:v>3.4604231035500601</c:v>
                </c:pt>
                <c:pt idx="7429">
                  <c:v>6.5751414628579896</c:v>
                </c:pt>
                <c:pt idx="7430">
                  <c:v>7.80252064271283</c:v>
                </c:pt>
                <c:pt idx="7431">
                  <c:v>3.5587660086347399</c:v>
                </c:pt>
                <c:pt idx="7432">
                  <c:v>7.2053325555494103</c:v>
                </c:pt>
                <c:pt idx="7433">
                  <c:v>2.8477756976156399</c:v>
                </c:pt>
                <c:pt idx="7434">
                  <c:v>7.4311359374813204</c:v>
                </c:pt>
                <c:pt idx="7435">
                  <c:v>7.3525234059170197</c:v>
                </c:pt>
                <c:pt idx="7436">
                  <c:v>4.7628647093839902</c:v>
                </c:pt>
                <c:pt idx="7437">
                  <c:v>5.8516678651451999</c:v>
                </c:pt>
                <c:pt idx="7438">
                  <c:v>2.77596248085894</c:v>
                </c:pt>
                <c:pt idx="7439">
                  <c:v>-0.481760415907943</c:v>
                </c:pt>
                <c:pt idx="7440">
                  <c:v>2.8610815497545401</c:v>
                </c:pt>
                <c:pt idx="7441">
                  <c:v>2.1665182364353801</c:v>
                </c:pt>
                <c:pt idx="7442">
                  <c:v>7.3185190745420403</c:v>
                </c:pt>
                <c:pt idx="7443">
                  <c:v>6.9366006258106703</c:v>
                </c:pt>
                <c:pt idx="7444">
                  <c:v>2.9653064802241902</c:v>
                </c:pt>
                <c:pt idx="7445">
                  <c:v>7.1257010426659697</c:v>
                </c:pt>
                <c:pt idx="7446">
                  <c:v>1.5064371934715699</c:v>
                </c:pt>
                <c:pt idx="7447">
                  <c:v>6.73359347707793</c:v>
                </c:pt>
                <c:pt idx="7448">
                  <c:v>0.90880846942245497</c:v>
                </c:pt>
                <c:pt idx="7449">
                  <c:v>2.5638836083074898</c:v>
                </c:pt>
                <c:pt idx="7450">
                  <c:v>6.7805152440945902</c:v>
                </c:pt>
                <c:pt idx="7451">
                  <c:v>3.6079736648835898</c:v>
                </c:pt>
                <c:pt idx="7452">
                  <c:v>3.0809857609697699</c:v>
                </c:pt>
                <c:pt idx="7453">
                  <c:v>2.8808243271398801</c:v>
                </c:pt>
                <c:pt idx="7454">
                  <c:v>2.6588480630991902</c:v>
                </c:pt>
                <c:pt idx="7455">
                  <c:v>7.3292528795190002</c:v>
                </c:pt>
                <c:pt idx="7456">
                  <c:v>3.17856007722644</c:v>
                </c:pt>
                <c:pt idx="7457">
                  <c:v>3.5822193273600199E-3</c:v>
                </c:pt>
                <c:pt idx="7458">
                  <c:v>6.8658117223630901</c:v>
                </c:pt>
                <c:pt idx="7459">
                  <c:v>4.5756122646041399</c:v>
                </c:pt>
                <c:pt idx="7460">
                  <c:v>3.9233803484976599</c:v>
                </c:pt>
                <c:pt idx="7461">
                  <c:v>0.55803200776078299</c:v>
                </c:pt>
                <c:pt idx="7462">
                  <c:v>1.1591247085551799</c:v>
                </c:pt>
                <c:pt idx="7463">
                  <c:v>3.7343084365983601</c:v>
                </c:pt>
                <c:pt idx="7464">
                  <c:v>6.7016412930854896</c:v>
                </c:pt>
                <c:pt idx="7465">
                  <c:v>5.1685904424390197</c:v>
                </c:pt>
                <c:pt idx="7466">
                  <c:v>7.00492629687459</c:v>
                </c:pt>
                <c:pt idx="7467">
                  <c:v>0.478895972890369</c:v>
                </c:pt>
                <c:pt idx="7468">
                  <c:v>2.6171320560948401</c:v>
                </c:pt>
                <c:pt idx="7469">
                  <c:v>7.1363935464869499</c:v>
                </c:pt>
                <c:pt idx="7470">
                  <c:v>2.8904741721277398</c:v>
                </c:pt>
                <c:pt idx="7471">
                  <c:v>4.1652253681064</c:v>
                </c:pt>
                <c:pt idx="7472">
                  <c:v>0.65328664646515899</c:v>
                </c:pt>
                <c:pt idx="7473">
                  <c:v>-9.8640202431306404E-2</c:v>
                </c:pt>
                <c:pt idx="7474">
                  <c:v>2.1591326365224801</c:v>
                </c:pt>
                <c:pt idx="7475">
                  <c:v>6.4162458325569602</c:v>
                </c:pt>
                <c:pt idx="7476">
                  <c:v>1.4004516347128899</c:v>
                </c:pt>
                <c:pt idx="7477">
                  <c:v>1.2445606374578999</c:v>
                </c:pt>
                <c:pt idx="7478">
                  <c:v>2.3469222225281698</c:v>
                </c:pt>
                <c:pt idx="7479">
                  <c:v>5.6386333262438102</c:v>
                </c:pt>
                <c:pt idx="7480">
                  <c:v>4.0176982731129396</c:v>
                </c:pt>
                <c:pt idx="7481">
                  <c:v>0.78615553165407204</c:v>
                </c:pt>
                <c:pt idx="7482">
                  <c:v>2.0736980501503202</c:v>
                </c:pt>
                <c:pt idx="7483">
                  <c:v>5.8639225882826302</c:v>
                </c:pt>
                <c:pt idx="7484">
                  <c:v>1.3685191574084199</c:v>
                </c:pt>
                <c:pt idx="7485">
                  <c:v>0.701374024949732</c:v>
                </c:pt>
                <c:pt idx="7486">
                  <c:v>7.4713272436147502</c:v>
                </c:pt>
                <c:pt idx="7487">
                  <c:v>2.46561486821264</c:v>
                </c:pt>
                <c:pt idx="7488">
                  <c:v>5.9802843733814601</c:v>
                </c:pt>
                <c:pt idx="7489">
                  <c:v>1.9909784171554199</c:v>
                </c:pt>
                <c:pt idx="7490">
                  <c:v>1.48870941296232</c:v>
                </c:pt>
                <c:pt idx="7491">
                  <c:v>2.5683380716473798</c:v>
                </c:pt>
                <c:pt idx="7492">
                  <c:v>0.81259052757642403</c:v>
                </c:pt>
                <c:pt idx="7493">
                  <c:v>5.9941843058705997</c:v>
                </c:pt>
                <c:pt idx="7494">
                  <c:v>5.5050204484754799</c:v>
                </c:pt>
                <c:pt idx="7495">
                  <c:v>0.444758292310797</c:v>
                </c:pt>
                <c:pt idx="7496">
                  <c:v>4.48586349569708</c:v>
                </c:pt>
                <c:pt idx="7497">
                  <c:v>6.4332614326737803</c:v>
                </c:pt>
                <c:pt idx="7498">
                  <c:v>6.1697931521384097</c:v>
                </c:pt>
                <c:pt idx="7499">
                  <c:v>2.69519398070174</c:v>
                </c:pt>
                <c:pt idx="7500">
                  <c:v>6.9139255834684104</c:v>
                </c:pt>
                <c:pt idx="7501">
                  <c:v>2.5734956174561798</c:v>
                </c:pt>
                <c:pt idx="7502">
                  <c:v>0.99922499722591496</c:v>
                </c:pt>
                <c:pt idx="7503">
                  <c:v>7.4464006586230704</c:v>
                </c:pt>
                <c:pt idx="7504">
                  <c:v>0.32930404588469497</c:v>
                </c:pt>
                <c:pt idx="7505">
                  <c:v>2.2207699483198899</c:v>
                </c:pt>
                <c:pt idx="7506">
                  <c:v>5.9722332729174603</c:v>
                </c:pt>
                <c:pt idx="7507">
                  <c:v>3.99317571723298</c:v>
                </c:pt>
                <c:pt idx="7508">
                  <c:v>4.17185016158572</c:v>
                </c:pt>
                <c:pt idx="7509">
                  <c:v>3.4946204899279598</c:v>
                </c:pt>
                <c:pt idx="7510">
                  <c:v>1.69989929880547</c:v>
                </c:pt>
                <c:pt idx="7511">
                  <c:v>7.6969707336214901</c:v>
                </c:pt>
                <c:pt idx="7512">
                  <c:v>7.0435480993584099</c:v>
                </c:pt>
                <c:pt idx="7513">
                  <c:v>3.0146039835073299</c:v>
                </c:pt>
                <c:pt idx="7514">
                  <c:v>3.3644153705459301</c:v>
                </c:pt>
                <c:pt idx="7515">
                  <c:v>5.6557964166004897</c:v>
                </c:pt>
                <c:pt idx="7516">
                  <c:v>6.4407690651163803</c:v>
                </c:pt>
                <c:pt idx="7517">
                  <c:v>3.5160307144624201</c:v>
                </c:pt>
                <c:pt idx="7518">
                  <c:v>2.1472404275177901</c:v>
                </c:pt>
                <c:pt idx="7519">
                  <c:v>3.5322770480911898</c:v>
                </c:pt>
                <c:pt idx="7520">
                  <c:v>4.03181184118215</c:v>
                </c:pt>
                <c:pt idx="7521">
                  <c:v>1.48654356457337</c:v>
                </c:pt>
                <c:pt idx="7522">
                  <c:v>4.0662853979409297</c:v>
                </c:pt>
                <c:pt idx="7523">
                  <c:v>6.89994427970547</c:v>
                </c:pt>
                <c:pt idx="7524">
                  <c:v>6.9896860328721102</c:v>
                </c:pt>
                <c:pt idx="7525">
                  <c:v>2.2321911403725099</c:v>
                </c:pt>
                <c:pt idx="7526">
                  <c:v>5.7552309650700604</c:v>
                </c:pt>
                <c:pt idx="7527">
                  <c:v>6.3396350291927597</c:v>
                </c:pt>
                <c:pt idx="7528">
                  <c:v>3.1967148710601401</c:v>
                </c:pt>
                <c:pt idx="7529">
                  <c:v>6.7522012893416701</c:v>
                </c:pt>
                <c:pt idx="7530">
                  <c:v>0.95908817442921501</c:v>
                </c:pt>
                <c:pt idx="7531">
                  <c:v>3.2413723272837598</c:v>
                </c:pt>
                <c:pt idx="7532">
                  <c:v>3.3746036332767599</c:v>
                </c:pt>
                <c:pt idx="7533">
                  <c:v>3.92972107976661</c:v>
                </c:pt>
                <c:pt idx="7534">
                  <c:v>6.8609283432371697</c:v>
                </c:pt>
                <c:pt idx="7535">
                  <c:v>1.05800515297711</c:v>
                </c:pt>
                <c:pt idx="7536">
                  <c:v>7.6846181910647404</c:v>
                </c:pt>
                <c:pt idx="7537">
                  <c:v>7.5958942937844602</c:v>
                </c:pt>
                <c:pt idx="7538">
                  <c:v>7.0330365939886699</c:v>
                </c:pt>
                <c:pt idx="7539">
                  <c:v>0.98768651184635703</c:v>
                </c:pt>
                <c:pt idx="7540">
                  <c:v>1.69582273171627</c:v>
                </c:pt>
                <c:pt idx="7541">
                  <c:v>3.7897804513636402</c:v>
                </c:pt>
                <c:pt idx="7542">
                  <c:v>1.7659797154163599</c:v>
                </c:pt>
                <c:pt idx="7543">
                  <c:v>6.8732585427794604</c:v>
                </c:pt>
                <c:pt idx="7544">
                  <c:v>7.4614279016160303</c:v>
                </c:pt>
                <c:pt idx="7545">
                  <c:v>1.9411958117777699</c:v>
                </c:pt>
                <c:pt idx="7546">
                  <c:v>2.33427540718063</c:v>
                </c:pt>
                <c:pt idx="7547">
                  <c:v>1.6526089227285099</c:v>
                </c:pt>
                <c:pt idx="7548">
                  <c:v>7.0803119025856702</c:v>
                </c:pt>
                <c:pt idx="7549">
                  <c:v>3.8388569693244401</c:v>
                </c:pt>
                <c:pt idx="7550">
                  <c:v>6.9071194185813596</c:v>
                </c:pt>
                <c:pt idx="7551">
                  <c:v>4.1029343909283602</c:v>
                </c:pt>
                <c:pt idx="7552">
                  <c:v>3.6052364767379599</c:v>
                </c:pt>
                <c:pt idx="7553">
                  <c:v>7.2505545659039798</c:v>
                </c:pt>
                <c:pt idx="7554">
                  <c:v>6.5598526581575998</c:v>
                </c:pt>
                <c:pt idx="7555">
                  <c:v>2.0901975851677701</c:v>
                </c:pt>
                <c:pt idx="7556">
                  <c:v>5.5443389681070396</c:v>
                </c:pt>
                <c:pt idx="7557">
                  <c:v>3.5624195161105501</c:v>
                </c:pt>
                <c:pt idx="7558">
                  <c:v>0.72577087102865001</c:v>
                </c:pt>
                <c:pt idx="7559">
                  <c:v>2.1034723239744402</c:v>
                </c:pt>
                <c:pt idx="7560">
                  <c:v>6.50444691765271</c:v>
                </c:pt>
                <c:pt idx="7561">
                  <c:v>2.41619142397253</c:v>
                </c:pt>
                <c:pt idx="7562">
                  <c:v>2.77775683826138</c:v>
                </c:pt>
                <c:pt idx="7563">
                  <c:v>3.1897768121079602</c:v>
                </c:pt>
                <c:pt idx="7564">
                  <c:v>6.3569691082895696</c:v>
                </c:pt>
                <c:pt idx="7565">
                  <c:v>3.6738461198075898</c:v>
                </c:pt>
                <c:pt idx="7566">
                  <c:v>2.4205529848888001</c:v>
                </c:pt>
                <c:pt idx="7567">
                  <c:v>3.0612308757095898</c:v>
                </c:pt>
                <c:pt idx="7568">
                  <c:v>5.9383479706856699</c:v>
                </c:pt>
                <c:pt idx="7569">
                  <c:v>2.3288719450022302</c:v>
                </c:pt>
                <c:pt idx="7570">
                  <c:v>3.37411959279311</c:v>
                </c:pt>
                <c:pt idx="7571">
                  <c:v>2.8962534543746798</c:v>
                </c:pt>
                <c:pt idx="7572">
                  <c:v>6.9504941814102903</c:v>
                </c:pt>
                <c:pt idx="7573">
                  <c:v>7.6378247770375003</c:v>
                </c:pt>
                <c:pt idx="7574">
                  <c:v>7.6265976758117704</c:v>
                </c:pt>
                <c:pt idx="7575">
                  <c:v>4.7642263786045804</c:v>
                </c:pt>
                <c:pt idx="7576">
                  <c:v>3.7333424499482701</c:v>
                </c:pt>
                <c:pt idx="7577">
                  <c:v>3.7596316408576902</c:v>
                </c:pt>
                <c:pt idx="7578">
                  <c:v>3.0289938702668899</c:v>
                </c:pt>
                <c:pt idx="7579">
                  <c:v>2.18379313586746</c:v>
                </c:pt>
                <c:pt idx="7580">
                  <c:v>1.7681110412296599</c:v>
                </c:pt>
                <c:pt idx="7581">
                  <c:v>5.4967304560436503</c:v>
                </c:pt>
                <c:pt idx="7582">
                  <c:v>2.4498558261206602</c:v>
                </c:pt>
                <c:pt idx="7583">
                  <c:v>6.3187789085515904</c:v>
                </c:pt>
                <c:pt idx="7584">
                  <c:v>7.1231125266385602</c:v>
                </c:pt>
                <c:pt idx="7585">
                  <c:v>6.2262615711393297</c:v>
                </c:pt>
                <c:pt idx="7586">
                  <c:v>6.6339953189913903</c:v>
                </c:pt>
                <c:pt idx="7587">
                  <c:v>4.9793883747190497</c:v>
                </c:pt>
                <c:pt idx="7588">
                  <c:v>1.29669097130038</c:v>
                </c:pt>
                <c:pt idx="7589">
                  <c:v>2.32004938154097</c:v>
                </c:pt>
                <c:pt idx="7590">
                  <c:v>6.7638437333224903</c:v>
                </c:pt>
                <c:pt idx="7591">
                  <c:v>3.0990032807005998</c:v>
                </c:pt>
                <c:pt idx="7592">
                  <c:v>4.4536216152316301</c:v>
                </c:pt>
                <c:pt idx="7593">
                  <c:v>1.9350892249727001</c:v>
                </c:pt>
                <c:pt idx="7594">
                  <c:v>2.0161507438259099</c:v>
                </c:pt>
                <c:pt idx="7595">
                  <c:v>3.2910622445472999</c:v>
                </c:pt>
                <c:pt idx="7596">
                  <c:v>6.7365566981204497</c:v>
                </c:pt>
                <c:pt idx="7597">
                  <c:v>1.0289449766463701</c:v>
                </c:pt>
                <c:pt idx="7598">
                  <c:v>3.4470645281599199</c:v>
                </c:pt>
                <c:pt idx="7599">
                  <c:v>4.0824996884321001</c:v>
                </c:pt>
                <c:pt idx="7600">
                  <c:v>2.9694425848110599</c:v>
                </c:pt>
                <c:pt idx="7601">
                  <c:v>7.1866875011736298</c:v>
                </c:pt>
                <c:pt idx="7602">
                  <c:v>3.6906076468122202</c:v>
                </c:pt>
                <c:pt idx="7603">
                  <c:v>3.4955706431411402</c:v>
                </c:pt>
                <c:pt idx="7604">
                  <c:v>1.25608549202689</c:v>
                </c:pt>
                <c:pt idx="7605">
                  <c:v>1.01588773661261</c:v>
                </c:pt>
                <c:pt idx="7606">
                  <c:v>6.8652948852113198</c:v>
                </c:pt>
                <c:pt idx="7607">
                  <c:v>1.45865727476658</c:v>
                </c:pt>
                <c:pt idx="7608">
                  <c:v>7.0999107446337399</c:v>
                </c:pt>
                <c:pt idx="7609">
                  <c:v>6.9178633850552096</c:v>
                </c:pt>
                <c:pt idx="7610">
                  <c:v>6.3900384387112297</c:v>
                </c:pt>
                <c:pt idx="7611">
                  <c:v>6.50946341871109</c:v>
                </c:pt>
                <c:pt idx="7612">
                  <c:v>2.0887396215882799</c:v>
                </c:pt>
                <c:pt idx="7613">
                  <c:v>1.52231874604142</c:v>
                </c:pt>
                <c:pt idx="7614">
                  <c:v>6.5907883845408204</c:v>
                </c:pt>
                <c:pt idx="7615">
                  <c:v>4.2305501462553599</c:v>
                </c:pt>
                <c:pt idx="7616">
                  <c:v>2.5625668187833002</c:v>
                </c:pt>
                <c:pt idx="7617">
                  <c:v>0.75846168661886704</c:v>
                </c:pt>
                <c:pt idx="7618">
                  <c:v>0.27219053039862001</c:v>
                </c:pt>
                <c:pt idx="7619">
                  <c:v>0.29069494497656501</c:v>
                </c:pt>
                <c:pt idx="7620">
                  <c:v>3.55105611971823</c:v>
                </c:pt>
                <c:pt idx="7621">
                  <c:v>2.4482325162898499</c:v>
                </c:pt>
                <c:pt idx="7622">
                  <c:v>6.8688084617687997</c:v>
                </c:pt>
                <c:pt idx="7623">
                  <c:v>6.6667109467685304</c:v>
                </c:pt>
                <c:pt idx="7624">
                  <c:v>3.5743402220111502</c:v>
                </c:pt>
                <c:pt idx="7625">
                  <c:v>1.01432560266225</c:v>
                </c:pt>
                <c:pt idx="7626">
                  <c:v>4.6067201722161597</c:v>
                </c:pt>
                <c:pt idx="7627">
                  <c:v>4.1098587190669802</c:v>
                </c:pt>
                <c:pt idx="7628">
                  <c:v>2.0551098823602398</c:v>
                </c:pt>
                <c:pt idx="7629">
                  <c:v>3.1418463230085201</c:v>
                </c:pt>
                <c:pt idx="7630">
                  <c:v>1.9487426443862801</c:v>
                </c:pt>
                <c:pt idx="7631">
                  <c:v>1.3965543610398801</c:v>
                </c:pt>
                <c:pt idx="7632">
                  <c:v>6.9174755294807699</c:v>
                </c:pt>
                <c:pt idx="7633">
                  <c:v>1.79536232391978</c:v>
                </c:pt>
                <c:pt idx="7634">
                  <c:v>3.0811252646410798</c:v>
                </c:pt>
                <c:pt idx="7635">
                  <c:v>3.15795209273475</c:v>
                </c:pt>
                <c:pt idx="7636">
                  <c:v>3.8725153707262701</c:v>
                </c:pt>
                <c:pt idx="7637">
                  <c:v>7.5178738969746304</c:v>
                </c:pt>
                <c:pt idx="7638">
                  <c:v>1.8269061343695501</c:v>
                </c:pt>
                <c:pt idx="7639">
                  <c:v>7.1583428568559802</c:v>
                </c:pt>
                <c:pt idx="7640">
                  <c:v>1.7451042531874501</c:v>
                </c:pt>
                <c:pt idx="7641">
                  <c:v>2.6414297104539499</c:v>
                </c:pt>
                <c:pt idx="7642">
                  <c:v>0.18438469607695299</c:v>
                </c:pt>
                <c:pt idx="7643">
                  <c:v>2.97320041360488</c:v>
                </c:pt>
                <c:pt idx="7644">
                  <c:v>2.7407600036420399</c:v>
                </c:pt>
                <c:pt idx="7645">
                  <c:v>5.00885443642502</c:v>
                </c:pt>
                <c:pt idx="7646">
                  <c:v>7.00094892407943</c:v>
                </c:pt>
                <c:pt idx="7647">
                  <c:v>3.6460880174658499</c:v>
                </c:pt>
                <c:pt idx="7648">
                  <c:v>3.1896095723067499</c:v>
                </c:pt>
                <c:pt idx="7649">
                  <c:v>3.01784089588537</c:v>
                </c:pt>
                <c:pt idx="7650">
                  <c:v>6.9328383591042799</c:v>
                </c:pt>
                <c:pt idx="7651">
                  <c:v>3.17807822143291</c:v>
                </c:pt>
                <c:pt idx="7652">
                  <c:v>3.1619435045522302</c:v>
                </c:pt>
                <c:pt idx="7653">
                  <c:v>6.9183289441372002</c:v>
                </c:pt>
                <c:pt idx="7654">
                  <c:v>1.7509877509728</c:v>
                </c:pt>
                <c:pt idx="7655">
                  <c:v>2.0535239205319802</c:v>
                </c:pt>
                <c:pt idx="7656">
                  <c:v>2.5400495011259898</c:v>
                </c:pt>
                <c:pt idx="7657">
                  <c:v>1.1464134708715401</c:v>
                </c:pt>
                <c:pt idx="7658">
                  <c:v>2.42403186114091</c:v>
                </c:pt>
                <c:pt idx="7659">
                  <c:v>1.99983024137246</c:v>
                </c:pt>
                <c:pt idx="7660">
                  <c:v>6.98708832721349</c:v>
                </c:pt>
                <c:pt idx="7661">
                  <c:v>4.2379593679676901</c:v>
                </c:pt>
                <c:pt idx="7662">
                  <c:v>7.0635256186167599</c:v>
                </c:pt>
                <c:pt idx="7663">
                  <c:v>3.3553317188421499</c:v>
                </c:pt>
                <c:pt idx="7664">
                  <c:v>4.0745815300980199</c:v>
                </c:pt>
                <c:pt idx="7665">
                  <c:v>7.8945688141838399</c:v>
                </c:pt>
                <c:pt idx="7666">
                  <c:v>3.1074986194426999</c:v>
                </c:pt>
                <c:pt idx="7667">
                  <c:v>6.92987346213744</c:v>
                </c:pt>
                <c:pt idx="7668">
                  <c:v>0.96521466771228004</c:v>
                </c:pt>
                <c:pt idx="7669">
                  <c:v>1.79803003318452</c:v>
                </c:pt>
                <c:pt idx="7670">
                  <c:v>4.0952082967849002</c:v>
                </c:pt>
                <c:pt idx="7671">
                  <c:v>1.56786085032892</c:v>
                </c:pt>
                <c:pt idx="7672">
                  <c:v>7.4119720785157401</c:v>
                </c:pt>
                <c:pt idx="7673">
                  <c:v>3.5138064349906699</c:v>
                </c:pt>
                <c:pt idx="7674">
                  <c:v>2.34836441843649</c:v>
                </c:pt>
                <c:pt idx="7675">
                  <c:v>6.0810526626270898</c:v>
                </c:pt>
                <c:pt idx="7676">
                  <c:v>6.9246149018917196</c:v>
                </c:pt>
                <c:pt idx="7677">
                  <c:v>6.4212880475832703</c:v>
                </c:pt>
                <c:pt idx="7678">
                  <c:v>5.7906431475901003</c:v>
                </c:pt>
                <c:pt idx="7679">
                  <c:v>7.3302914759438096</c:v>
                </c:pt>
                <c:pt idx="7680">
                  <c:v>2.2493177271419502</c:v>
                </c:pt>
                <c:pt idx="7681">
                  <c:v>3.3086535223031102</c:v>
                </c:pt>
                <c:pt idx="7682">
                  <c:v>3.4859420383769799</c:v>
                </c:pt>
                <c:pt idx="7683">
                  <c:v>3.91564839390389</c:v>
                </c:pt>
                <c:pt idx="7684">
                  <c:v>2.8282088630086002</c:v>
                </c:pt>
                <c:pt idx="7685">
                  <c:v>3.0126729860839001</c:v>
                </c:pt>
                <c:pt idx="7686">
                  <c:v>3.13758060020213</c:v>
                </c:pt>
                <c:pt idx="7687">
                  <c:v>7.4171093232872298</c:v>
                </c:pt>
                <c:pt idx="7688">
                  <c:v>7.9589815532430999</c:v>
                </c:pt>
                <c:pt idx="7689">
                  <c:v>5.6180118825612402</c:v>
                </c:pt>
                <c:pt idx="7690">
                  <c:v>2.5521375556069898</c:v>
                </c:pt>
                <c:pt idx="7691">
                  <c:v>7.6004320656083397</c:v>
                </c:pt>
                <c:pt idx="7692">
                  <c:v>1.6033845717270501</c:v>
                </c:pt>
                <c:pt idx="7693">
                  <c:v>4.5294981600511504</c:v>
                </c:pt>
                <c:pt idx="7694">
                  <c:v>1.33853215178359</c:v>
                </c:pt>
                <c:pt idx="7695">
                  <c:v>7.0288961950544397</c:v>
                </c:pt>
                <c:pt idx="7696">
                  <c:v>6.6307455352398197</c:v>
                </c:pt>
                <c:pt idx="7697">
                  <c:v>7.0636924050765604</c:v>
                </c:pt>
                <c:pt idx="7698">
                  <c:v>3.0332695919636099</c:v>
                </c:pt>
                <c:pt idx="7699">
                  <c:v>6.5045110748371302</c:v>
                </c:pt>
                <c:pt idx="7700">
                  <c:v>1.80715109576959</c:v>
                </c:pt>
                <c:pt idx="7701">
                  <c:v>4.6946216026095202</c:v>
                </c:pt>
                <c:pt idx="7702">
                  <c:v>1.96583077165486</c:v>
                </c:pt>
                <c:pt idx="7703">
                  <c:v>2.4955057387994701</c:v>
                </c:pt>
                <c:pt idx="7704">
                  <c:v>1.9965161593396401</c:v>
                </c:pt>
                <c:pt idx="7705">
                  <c:v>7.36506232966659</c:v>
                </c:pt>
                <c:pt idx="7706">
                  <c:v>7.0248420915225998</c:v>
                </c:pt>
                <c:pt idx="7707">
                  <c:v>4.5313951114532198</c:v>
                </c:pt>
                <c:pt idx="7708">
                  <c:v>0.80793012587197999</c:v>
                </c:pt>
                <c:pt idx="7709">
                  <c:v>3.0349854612519902</c:v>
                </c:pt>
                <c:pt idx="7710">
                  <c:v>6.9537676584562904</c:v>
                </c:pt>
                <c:pt idx="7711">
                  <c:v>2.4501374400560199</c:v>
                </c:pt>
                <c:pt idx="7712">
                  <c:v>6.3932129863492797</c:v>
                </c:pt>
                <c:pt idx="7713">
                  <c:v>7.2501412320396099</c:v>
                </c:pt>
                <c:pt idx="7714">
                  <c:v>3.4245643102582299</c:v>
                </c:pt>
                <c:pt idx="7715">
                  <c:v>5.8018159555631597</c:v>
                </c:pt>
                <c:pt idx="7716">
                  <c:v>2.7674491015352598</c:v>
                </c:pt>
                <c:pt idx="7717">
                  <c:v>1.1700965494751201</c:v>
                </c:pt>
                <c:pt idx="7718">
                  <c:v>6.7366728978289503</c:v>
                </c:pt>
                <c:pt idx="7719">
                  <c:v>6.5719071689654101</c:v>
                </c:pt>
                <c:pt idx="7720">
                  <c:v>1.7118648049829299</c:v>
                </c:pt>
                <c:pt idx="7721">
                  <c:v>2.7252354459092101</c:v>
                </c:pt>
                <c:pt idx="7722">
                  <c:v>3.0745034547844301</c:v>
                </c:pt>
                <c:pt idx="7723">
                  <c:v>1.76438475114935</c:v>
                </c:pt>
                <c:pt idx="7724">
                  <c:v>2.01729901982059</c:v>
                </c:pt>
                <c:pt idx="7725">
                  <c:v>5.61600723491929</c:v>
                </c:pt>
                <c:pt idx="7726">
                  <c:v>2.4096959315023501</c:v>
                </c:pt>
                <c:pt idx="7727">
                  <c:v>-0.16681201867754</c:v>
                </c:pt>
                <c:pt idx="7728">
                  <c:v>1.8888396072763001</c:v>
                </c:pt>
                <c:pt idx="7729">
                  <c:v>4.1695832607462799</c:v>
                </c:pt>
                <c:pt idx="7730">
                  <c:v>1.5263256810199</c:v>
                </c:pt>
                <c:pt idx="7731">
                  <c:v>3.3746977044776E-2</c:v>
                </c:pt>
                <c:pt idx="7732">
                  <c:v>6.5579403355005699</c:v>
                </c:pt>
                <c:pt idx="7733">
                  <c:v>5.0824892320267399</c:v>
                </c:pt>
                <c:pt idx="7734">
                  <c:v>6.1452822365485096</c:v>
                </c:pt>
                <c:pt idx="7735">
                  <c:v>2.9400966384685399</c:v>
                </c:pt>
                <c:pt idx="7736">
                  <c:v>3.3350247003982099</c:v>
                </c:pt>
                <c:pt idx="7737">
                  <c:v>7.3982492135296303</c:v>
                </c:pt>
                <c:pt idx="7738">
                  <c:v>7.38241599814498</c:v>
                </c:pt>
                <c:pt idx="7739">
                  <c:v>3.3100830629364499</c:v>
                </c:pt>
                <c:pt idx="7740">
                  <c:v>2.70331158415136</c:v>
                </c:pt>
                <c:pt idx="7741">
                  <c:v>2.0856798140945298</c:v>
                </c:pt>
                <c:pt idx="7742">
                  <c:v>2.5897631492119801</c:v>
                </c:pt>
                <c:pt idx="7743">
                  <c:v>5.3735006083133197</c:v>
                </c:pt>
                <c:pt idx="7744">
                  <c:v>2.1508869166248501</c:v>
                </c:pt>
                <c:pt idx="7745">
                  <c:v>1.03457131201668</c:v>
                </c:pt>
                <c:pt idx="7746">
                  <c:v>0.68452715286382704</c:v>
                </c:pt>
                <c:pt idx="7747">
                  <c:v>2.3315718384078501</c:v>
                </c:pt>
                <c:pt idx="7748">
                  <c:v>1.6162217774449501</c:v>
                </c:pt>
                <c:pt idx="7749">
                  <c:v>3.1367808824259602</c:v>
                </c:pt>
                <c:pt idx="7750">
                  <c:v>0.420699618581657</c:v>
                </c:pt>
                <c:pt idx="7751">
                  <c:v>7.0160971191846997</c:v>
                </c:pt>
                <c:pt idx="7752">
                  <c:v>1.6356371163944401</c:v>
                </c:pt>
                <c:pt idx="7753">
                  <c:v>1.59735777462752</c:v>
                </c:pt>
                <c:pt idx="7754">
                  <c:v>4.2737467779085598</c:v>
                </c:pt>
                <c:pt idx="7755">
                  <c:v>3.49022004320465</c:v>
                </c:pt>
                <c:pt idx="7756">
                  <c:v>3.2295016507136101</c:v>
                </c:pt>
                <c:pt idx="7757">
                  <c:v>1.5267836194481299</c:v>
                </c:pt>
                <c:pt idx="7758">
                  <c:v>7.4182925707413601</c:v>
                </c:pt>
                <c:pt idx="7759">
                  <c:v>6.9966167721283403</c:v>
                </c:pt>
                <c:pt idx="7760">
                  <c:v>2.6701010903348399</c:v>
                </c:pt>
                <c:pt idx="7761">
                  <c:v>3.76242056287205</c:v>
                </c:pt>
                <c:pt idx="7762">
                  <c:v>6.9165566884709397</c:v>
                </c:pt>
                <c:pt idx="7763">
                  <c:v>5.4035893507015702</c:v>
                </c:pt>
                <c:pt idx="7764">
                  <c:v>3.0557177645468601</c:v>
                </c:pt>
                <c:pt idx="7765">
                  <c:v>2.7382541201641</c:v>
                </c:pt>
                <c:pt idx="7766">
                  <c:v>4.6235210333888297</c:v>
                </c:pt>
                <c:pt idx="7767">
                  <c:v>1.5001119378255601</c:v>
                </c:pt>
                <c:pt idx="7768">
                  <c:v>2.6706090682369301</c:v>
                </c:pt>
                <c:pt idx="7769">
                  <c:v>4.4426457680758498</c:v>
                </c:pt>
                <c:pt idx="7770">
                  <c:v>2.3844354081715999</c:v>
                </c:pt>
                <c:pt idx="7771">
                  <c:v>1.2001678834851099</c:v>
                </c:pt>
                <c:pt idx="7772">
                  <c:v>3.4622100111744301</c:v>
                </c:pt>
                <c:pt idx="7773">
                  <c:v>3.2437519864840301</c:v>
                </c:pt>
                <c:pt idx="7774">
                  <c:v>4.3483300710112402</c:v>
                </c:pt>
                <c:pt idx="7775">
                  <c:v>5.7746167981083198</c:v>
                </c:pt>
                <c:pt idx="7776">
                  <c:v>6.03786611906418</c:v>
                </c:pt>
                <c:pt idx="7777">
                  <c:v>2.7943797860083901</c:v>
                </c:pt>
                <c:pt idx="7778">
                  <c:v>1.8586950558433299</c:v>
                </c:pt>
                <c:pt idx="7779">
                  <c:v>7.1611627604073496</c:v>
                </c:pt>
                <c:pt idx="7780">
                  <c:v>1.7494184407928599</c:v>
                </c:pt>
                <c:pt idx="7781">
                  <c:v>2.8309410875384402</c:v>
                </c:pt>
                <c:pt idx="7782">
                  <c:v>2.9163369807184201</c:v>
                </c:pt>
                <c:pt idx="7783">
                  <c:v>6.9972692663142801</c:v>
                </c:pt>
                <c:pt idx="7784">
                  <c:v>3.2458771188139202</c:v>
                </c:pt>
                <c:pt idx="7785">
                  <c:v>2.8895712301091399</c:v>
                </c:pt>
                <c:pt idx="7786">
                  <c:v>4.7205558071610696</c:v>
                </c:pt>
                <c:pt idx="7787">
                  <c:v>2.95412149378777</c:v>
                </c:pt>
                <c:pt idx="7788">
                  <c:v>6.63567084169628</c:v>
                </c:pt>
                <c:pt idx="7789">
                  <c:v>3.13605497562031</c:v>
                </c:pt>
                <c:pt idx="7790">
                  <c:v>2.8102901555090098</c:v>
                </c:pt>
                <c:pt idx="7791">
                  <c:v>2.6354356309845701</c:v>
                </c:pt>
                <c:pt idx="7792">
                  <c:v>4.7271527327620699</c:v>
                </c:pt>
                <c:pt idx="7793">
                  <c:v>1.36675447884992</c:v>
                </c:pt>
                <c:pt idx="7794">
                  <c:v>4.2449336541738099</c:v>
                </c:pt>
                <c:pt idx="7795">
                  <c:v>8.5158800950337401</c:v>
                </c:pt>
                <c:pt idx="7796">
                  <c:v>2.8618705922323699</c:v>
                </c:pt>
                <c:pt idx="7797">
                  <c:v>4.0720591415311498</c:v>
                </c:pt>
                <c:pt idx="7798">
                  <c:v>6.8862566105829197</c:v>
                </c:pt>
                <c:pt idx="7799">
                  <c:v>3.0398336135414898</c:v>
                </c:pt>
                <c:pt idx="7800">
                  <c:v>3.0370793678334</c:v>
                </c:pt>
                <c:pt idx="7801">
                  <c:v>5.6888813383469596</c:v>
                </c:pt>
                <c:pt idx="7802">
                  <c:v>1.9965149297964599</c:v>
                </c:pt>
                <c:pt idx="7803">
                  <c:v>7.5608810657910297</c:v>
                </c:pt>
                <c:pt idx="7804">
                  <c:v>6.38804014832911</c:v>
                </c:pt>
                <c:pt idx="7805">
                  <c:v>0.555683423923514</c:v>
                </c:pt>
                <c:pt idx="7806">
                  <c:v>0.45071280394840901</c:v>
                </c:pt>
                <c:pt idx="7807">
                  <c:v>0.36461165648570898</c:v>
                </c:pt>
                <c:pt idx="7808">
                  <c:v>1.2164510224396201</c:v>
                </c:pt>
                <c:pt idx="7809">
                  <c:v>3.2663489625976299</c:v>
                </c:pt>
                <c:pt idx="7810">
                  <c:v>3.50684346948209</c:v>
                </c:pt>
                <c:pt idx="7811">
                  <c:v>7.0346161718246396</c:v>
                </c:pt>
                <c:pt idx="7812">
                  <c:v>4.0140424380826296</c:v>
                </c:pt>
                <c:pt idx="7813">
                  <c:v>2.01893568660295</c:v>
                </c:pt>
                <c:pt idx="7814">
                  <c:v>4.3270797693362102</c:v>
                </c:pt>
                <c:pt idx="7815">
                  <c:v>5.8308750126714104</c:v>
                </c:pt>
                <c:pt idx="7816">
                  <c:v>4.6827669805624001</c:v>
                </c:pt>
                <c:pt idx="7817">
                  <c:v>-0.48526375689412998</c:v>
                </c:pt>
                <c:pt idx="7818">
                  <c:v>7.5701057285779001</c:v>
                </c:pt>
                <c:pt idx="7819">
                  <c:v>2.6439640134720799</c:v>
                </c:pt>
                <c:pt idx="7820">
                  <c:v>3.37168046829437</c:v>
                </c:pt>
                <c:pt idx="7821">
                  <c:v>2.2238547866054001</c:v>
                </c:pt>
                <c:pt idx="7822">
                  <c:v>5.5725886633366404</c:v>
                </c:pt>
                <c:pt idx="7823">
                  <c:v>7.3211757762113301</c:v>
                </c:pt>
                <c:pt idx="7824">
                  <c:v>0.83344846787388005</c:v>
                </c:pt>
                <c:pt idx="7825">
                  <c:v>6.8952820639469596</c:v>
                </c:pt>
                <c:pt idx="7826">
                  <c:v>7.5126389010450501</c:v>
                </c:pt>
                <c:pt idx="7827">
                  <c:v>3.1593943669947202</c:v>
                </c:pt>
                <c:pt idx="7828">
                  <c:v>7.3212992386130002</c:v>
                </c:pt>
                <c:pt idx="7829">
                  <c:v>1.0845915772361301</c:v>
                </c:pt>
                <c:pt idx="7830">
                  <c:v>1.27968541563242</c:v>
                </c:pt>
                <c:pt idx="7831">
                  <c:v>3.5584434330190899</c:v>
                </c:pt>
                <c:pt idx="7832">
                  <c:v>6.9304839617720502</c:v>
                </c:pt>
                <c:pt idx="7833">
                  <c:v>1.9063174076604299</c:v>
                </c:pt>
                <c:pt idx="7834">
                  <c:v>3.0808987753262</c:v>
                </c:pt>
                <c:pt idx="7835">
                  <c:v>3.98685036097344</c:v>
                </c:pt>
                <c:pt idx="7836">
                  <c:v>1.97937264611485</c:v>
                </c:pt>
                <c:pt idx="7837">
                  <c:v>7.13403703083309</c:v>
                </c:pt>
                <c:pt idx="7838">
                  <c:v>3.4216141864252898</c:v>
                </c:pt>
                <c:pt idx="7839">
                  <c:v>3.0796982354025699</c:v>
                </c:pt>
                <c:pt idx="7840">
                  <c:v>1.3941264742066599</c:v>
                </c:pt>
                <c:pt idx="7841">
                  <c:v>2.8911045335637802</c:v>
                </c:pt>
                <c:pt idx="7842">
                  <c:v>2.7827453795046999</c:v>
                </c:pt>
                <c:pt idx="7843">
                  <c:v>2.0250128976697699</c:v>
                </c:pt>
                <c:pt idx="7844">
                  <c:v>1.92502049531956</c:v>
                </c:pt>
                <c:pt idx="7845">
                  <c:v>5.4019358815848699</c:v>
                </c:pt>
                <c:pt idx="7846">
                  <c:v>7.0692002570603396</c:v>
                </c:pt>
                <c:pt idx="7847">
                  <c:v>2.94594343567362</c:v>
                </c:pt>
                <c:pt idx="7848">
                  <c:v>2.2304995152097602</c:v>
                </c:pt>
                <c:pt idx="7849">
                  <c:v>1.2984528661000101</c:v>
                </c:pt>
                <c:pt idx="7850">
                  <c:v>2.9596045753917899</c:v>
                </c:pt>
                <c:pt idx="7851">
                  <c:v>1.5071361384945401</c:v>
                </c:pt>
                <c:pt idx="7852">
                  <c:v>-0.354988924552398</c:v>
                </c:pt>
                <c:pt idx="7853">
                  <c:v>2.3818881098575702</c:v>
                </c:pt>
                <c:pt idx="7854">
                  <c:v>2.1073260054430998</c:v>
                </c:pt>
                <c:pt idx="7855">
                  <c:v>3.05577879512182</c:v>
                </c:pt>
                <c:pt idx="7856">
                  <c:v>3.2113604351248601</c:v>
                </c:pt>
                <c:pt idx="7857">
                  <c:v>6.8443319234239199</c:v>
                </c:pt>
                <c:pt idx="7858">
                  <c:v>2.8458544259331902</c:v>
                </c:pt>
                <c:pt idx="7859">
                  <c:v>2.38747389447698</c:v>
                </c:pt>
                <c:pt idx="7860">
                  <c:v>1.1752259388224899</c:v>
                </c:pt>
                <c:pt idx="7861">
                  <c:v>4.0838517288726903</c:v>
                </c:pt>
                <c:pt idx="7862">
                  <c:v>7.4468335420799399</c:v>
                </c:pt>
                <c:pt idx="7863">
                  <c:v>2.0249097759348502</c:v>
                </c:pt>
                <c:pt idx="7864">
                  <c:v>6.4891734323656101</c:v>
                </c:pt>
                <c:pt idx="7865">
                  <c:v>4.4741459612574896</c:v>
                </c:pt>
                <c:pt idx="7866">
                  <c:v>2.1783886245997501</c:v>
                </c:pt>
                <c:pt idx="7867">
                  <c:v>0.72650765223575098</c:v>
                </c:pt>
                <c:pt idx="7868">
                  <c:v>2.83650123176534</c:v>
                </c:pt>
                <c:pt idx="7869">
                  <c:v>2.4242807558967199</c:v>
                </c:pt>
                <c:pt idx="7870">
                  <c:v>3.2139704439896501</c:v>
                </c:pt>
                <c:pt idx="7871">
                  <c:v>8.2140006834784103</c:v>
                </c:pt>
                <c:pt idx="7872">
                  <c:v>5.81625638755267</c:v>
                </c:pt>
                <c:pt idx="7873">
                  <c:v>6.9984337390298199</c:v>
                </c:pt>
                <c:pt idx="7874">
                  <c:v>1.99925903576028</c:v>
                </c:pt>
                <c:pt idx="7875">
                  <c:v>1.5934372197817099</c:v>
                </c:pt>
                <c:pt idx="7876">
                  <c:v>1.38618413450626</c:v>
                </c:pt>
                <c:pt idx="7877">
                  <c:v>1.35911640411322</c:v>
                </c:pt>
                <c:pt idx="7878">
                  <c:v>5.2360675037428299</c:v>
                </c:pt>
                <c:pt idx="7879">
                  <c:v>8.1233046181350606</c:v>
                </c:pt>
                <c:pt idx="7880">
                  <c:v>2.2310549144367</c:v>
                </c:pt>
                <c:pt idx="7881">
                  <c:v>0.80004822075920601</c:v>
                </c:pt>
                <c:pt idx="7882">
                  <c:v>1.65910393675607</c:v>
                </c:pt>
                <c:pt idx="7883">
                  <c:v>1.63681631260268</c:v>
                </c:pt>
                <c:pt idx="7884">
                  <c:v>4.1801692796935903</c:v>
                </c:pt>
                <c:pt idx="7885">
                  <c:v>-0.116067437191196</c:v>
                </c:pt>
                <c:pt idx="7886">
                  <c:v>1.0778544751744299</c:v>
                </c:pt>
                <c:pt idx="7887">
                  <c:v>2.3567170619854201</c:v>
                </c:pt>
                <c:pt idx="7888">
                  <c:v>2.7017629048130698</c:v>
                </c:pt>
                <c:pt idx="7889">
                  <c:v>6.67759131588668</c:v>
                </c:pt>
                <c:pt idx="7890">
                  <c:v>3.2915974063189499</c:v>
                </c:pt>
                <c:pt idx="7891">
                  <c:v>3.5000659003947301</c:v>
                </c:pt>
                <c:pt idx="7892">
                  <c:v>2.83856039153688</c:v>
                </c:pt>
                <c:pt idx="7893">
                  <c:v>4.0876396248023701</c:v>
                </c:pt>
                <c:pt idx="7894">
                  <c:v>3.2831993649764999</c:v>
                </c:pt>
                <c:pt idx="7895">
                  <c:v>1.6965322629983399</c:v>
                </c:pt>
                <c:pt idx="7896">
                  <c:v>3.03791488979771</c:v>
                </c:pt>
                <c:pt idx="7897">
                  <c:v>6.5852300819393701</c:v>
                </c:pt>
                <c:pt idx="7898">
                  <c:v>0.37703414236032301</c:v>
                </c:pt>
                <c:pt idx="7899">
                  <c:v>6.9627316303928204</c:v>
                </c:pt>
                <c:pt idx="7900">
                  <c:v>3.1630885368796098</c:v>
                </c:pt>
                <c:pt idx="7901">
                  <c:v>3.6774324201394699</c:v>
                </c:pt>
                <c:pt idx="7902">
                  <c:v>2.1623104359341299</c:v>
                </c:pt>
                <c:pt idx="7903">
                  <c:v>7.4590185481202296</c:v>
                </c:pt>
                <c:pt idx="7904">
                  <c:v>4.3130806061644504</c:v>
                </c:pt>
                <c:pt idx="7905">
                  <c:v>7.2433537017312197</c:v>
                </c:pt>
                <c:pt idx="7906">
                  <c:v>6.71174100394758</c:v>
                </c:pt>
                <c:pt idx="7907">
                  <c:v>6.3338578870412698</c:v>
                </c:pt>
                <c:pt idx="7908">
                  <c:v>7.3626005846357598</c:v>
                </c:pt>
                <c:pt idx="7909">
                  <c:v>7.9181669693543801</c:v>
                </c:pt>
                <c:pt idx="7910">
                  <c:v>-0.47289118827454901</c:v>
                </c:pt>
                <c:pt idx="7911">
                  <c:v>3.0478077409026501</c:v>
                </c:pt>
                <c:pt idx="7912">
                  <c:v>5.1512831785476401</c:v>
                </c:pt>
                <c:pt idx="7913">
                  <c:v>2.5028032843479999</c:v>
                </c:pt>
                <c:pt idx="7914">
                  <c:v>3.21246386758206</c:v>
                </c:pt>
                <c:pt idx="7915">
                  <c:v>1.1665330800957401</c:v>
                </c:pt>
                <c:pt idx="7916">
                  <c:v>3.66625668259065</c:v>
                </c:pt>
                <c:pt idx="7917">
                  <c:v>1.98719728222105</c:v>
                </c:pt>
                <c:pt idx="7918">
                  <c:v>1.72735465269407</c:v>
                </c:pt>
                <c:pt idx="7919">
                  <c:v>-6.3073781930272604E-2</c:v>
                </c:pt>
                <c:pt idx="7920">
                  <c:v>8.1686417221125005</c:v>
                </c:pt>
                <c:pt idx="7921">
                  <c:v>3.4109616726817</c:v>
                </c:pt>
                <c:pt idx="7922">
                  <c:v>6.3410299975524396</c:v>
                </c:pt>
                <c:pt idx="7923">
                  <c:v>2.8766330364290802</c:v>
                </c:pt>
                <c:pt idx="7924">
                  <c:v>2.1649925177001199</c:v>
                </c:pt>
                <c:pt idx="7925">
                  <c:v>7.3297873274984902</c:v>
                </c:pt>
                <c:pt idx="7926">
                  <c:v>3.1667745590808698</c:v>
                </c:pt>
                <c:pt idx="7927">
                  <c:v>2.2085896851156801</c:v>
                </c:pt>
                <c:pt idx="7928">
                  <c:v>6.8396226816224601</c:v>
                </c:pt>
                <c:pt idx="7929">
                  <c:v>6.3736641870553399</c:v>
                </c:pt>
                <c:pt idx="7930">
                  <c:v>7.9301007675614299</c:v>
                </c:pt>
                <c:pt idx="7931">
                  <c:v>5.2166313822260504</c:v>
                </c:pt>
                <c:pt idx="7932">
                  <c:v>2.9406637799857398</c:v>
                </c:pt>
                <c:pt idx="7933">
                  <c:v>0.43202008658069002</c:v>
                </c:pt>
                <c:pt idx="7934">
                  <c:v>-5.8855907734725897E-2</c:v>
                </c:pt>
                <c:pt idx="7935">
                  <c:v>4.9475536205022097</c:v>
                </c:pt>
                <c:pt idx="7936">
                  <c:v>2.0335887134769002</c:v>
                </c:pt>
                <c:pt idx="7937">
                  <c:v>2.9232304003816001</c:v>
                </c:pt>
                <c:pt idx="7938">
                  <c:v>6.8310606230210702</c:v>
                </c:pt>
                <c:pt idx="7939">
                  <c:v>4.7607386498805999</c:v>
                </c:pt>
                <c:pt idx="7940">
                  <c:v>5.2255996449227302</c:v>
                </c:pt>
                <c:pt idx="7941">
                  <c:v>7.3061191213634</c:v>
                </c:pt>
                <c:pt idx="7942">
                  <c:v>-0.219571423086141</c:v>
                </c:pt>
                <c:pt idx="7943">
                  <c:v>2.5246416435615902</c:v>
                </c:pt>
                <c:pt idx="7944">
                  <c:v>1.6631832907603801</c:v>
                </c:pt>
                <c:pt idx="7945">
                  <c:v>0.758907951819076</c:v>
                </c:pt>
                <c:pt idx="7946">
                  <c:v>7.5976130836262499</c:v>
                </c:pt>
                <c:pt idx="7947">
                  <c:v>7.5973190052841897</c:v>
                </c:pt>
                <c:pt idx="7948">
                  <c:v>7.5817458221441001</c:v>
                </c:pt>
                <c:pt idx="7949">
                  <c:v>3.3099857974145102</c:v>
                </c:pt>
                <c:pt idx="7950">
                  <c:v>6.315669227691</c:v>
                </c:pt>
                <c:pt idx="7951">
                  <c:v>3.2303172515173899</c:v>
                </c:pt>
                <c:pt idx="7952">
                  <c:v>3.5874959184813502</c:v>
                </c:pt>
                <c:pt idx="7953">
                  <c:v>1.426043971948</c:v>
                </c:pt>
                <c:pt idx="7954">
                  <c:v>7.1572298520019197</c:v>
                </c:pt>
                <c:pt idx="7955">
                  <c:v>1.7382144119735701</c:v>
                </c:pt>
                <c:pt idx="7956">
                  <c:v>4.7169593811641102</c:v>
                </c:pt>
                <c:pt idx="7957">
                  <c:v>6.9460048115311102</c:v>
                </c:pt>
                <c:pt idx="7958">
                  <c:v>3.0976363856967102</c:v>
                </c:pt>
                <c:pt idx="7959">
                  <c:v>1.9685651326546501</c:v>
                </c:pt>
                <c:pt idx="7960">
                  <c:v>2.2694683856485698</c:v>
                </c:pt>
                <c:pt idx="7961">
                  <c:v>1.9231184674128099</c:v>
                </c:pt>
                <c:pt idx="7962">
                  <c:v>3.2707893227160998</c:v>
                </c:pt>
                <c:pt idx="7963">
                  <c:v>2.2315120579037901</c:v>
                </c:pt>
                <c:pt idx="7964">
                  <c:v>1.96972575294541</c:v>
                </c:pt>
                <c:pt idx="7965">
                  <c:v>2.2837096706226698</c:v>
                </c:pt>
                <c:pt idx="7966">
                  <c:v>8.3713974722614406</c:v>
                </c:pt>
                <c:pt idx="7967">
                  <c:v>6.4284788880515702</c:v>
                </c:pt>
                <c:pt idx="7968">
                  <c:v>3.0342101155103198</c:v>
                </c:pt>
                <c:pt idx="7969">
                  <c:v>4.0580139593197497</c:v>
                </c:pt>
                <c:pt idx="7970">
                  <c:v>6.9607914408302198</c:v>
                </c:pt>
                <c:pt idx="7971">
                  <c:v>3.5267913837590399</c:v>
                </c:pt>
                <c:pt idx="7972">
                  <c:v>2.37737199553185</c:v>
                </c:pt>
                <c:pt idx="7973">
                  <c:v>5.6491901387148102</c:v>
                </c:pt>
                <c:pt idx="7974">
                  <c:v>4.3333996964678603</c:v>
                </c:pt>
                <c:pt idx="7975">
                  <c:v>2.4580465682796002</c:v>
                </c:pt>
                <c:pt idx="7976">
                  <c:v>0.526442956146284</c:v>
                </c:pt>
                <c:pt idx="7977">
                  <c:v>2.7979663603878402</c:v>
                </c:pt>
                <c:pt idx="7978">
                  <c:v>2.8808724110058002</c:v>
                </c:pt>
                <c:pt idx="7979">
                  <c:v>2.8532693668440099</c:v>
                </c:pt>
                <c:pt idx="7980">
                  <c:v>2.3145143489510298</c:v>
                </c:pt>
                <c:pt idx="7981">
                  <c:v>7.0350057481895298</c:v>
                </c:pt>
                <c:pt idx="7982">
                  <c:v>3.26535577442495</c:v>
                </c:pt>
                <c:pt idx="7983">
                  <c:v>2.0585160739913699</c:v>
                </c:pt>
                <c:pt idx="7984">
                  <c:v>5.7832006599250301</c:v>
                </c:pt>
                <c:pt idx="7985">
                  <c:v>2.4134046822512798</c:v>
                </c:pt>
                <c:pt idx="7986">
                  <c:v>2.9054055244090899</c:v>
                </c:pt>
                <c:pt idx="7987">
                  <c:v>4.7713403740079796</c:v>
                </c:pt>
                <c:pt idx="7988">
                  <c:v>5.9274349741433703</c:v>
                </c:pt>
                <c:pt idx="7989">
                  <c:v>2.9564085443427901</c:v>
                </c:pt>
                <c:pt idx="7990">
                  <c:v>7.7239104432388901</c:v>
                </c:pt>
                <c:pt idx="7991">
                  <c:v>0.75689900849523895</c:v>
                </c:pt>
                <c:pt idx="7992">
                  <c:v>3.48371187133997</c:v>
                </c:pt>
                <c:pt idx="7993">
                  <c:v>1.32752306945863</c:v>
                </c:pt>
                <c:pt idx="7994">
                  <c:v>0.13665320538084799</c:v>
                </c:pt>
                <c:pt idx="7995">
                  <c:v>6.6068970371609197</c:v>
                </c:pt>
                <c:pt idx="7996">
                  <c:v>6.1836465717415896</c:v>
                </c:pt>
                <c:pt idx="7997">
                  <c:v>1.8338115494120399</c:v>
                </c:pt>
                <c:pt idx="7998">
                  <c:v>3.8581642371301199</c:v>
                </c:pt>
                <c:pt idx="7999">
                  <c:v>2.1347743368763799</c:v>
                </c:pt>
                <c:pt idx="8000">
                  <c:v>4.0455074983463897</c:v>
                </c:pt>
                <c:pt idx="8001">
                  <c:v>3.7217210257361799</c:v>
                </c:pt>
                <c:pt idx="8002">
                  <c:v>6.3641925149803802</c:v>
                </c:pt>
                <c:pt idx="8003">
                  <c:v>2.59042454046413</c:v>
                </c:pt>
                <c:pt idx="8004">
                  <c:v>7.2746616261627004</c:v>
                </c:pt>
                <c:pt idx="8005">
                  <c:v>3.2808783004048898</c:v>
                </c:pt>
                <c:pt idx="8006">
                  <c:v>2.2370377366483298</c:v>
                </c:pt>
                <c:pt idx="8007">
                  <c:v>7.5113354206316796</c:v>
                </c:pt>
                <c:pt idx="8008">
                  <c:v>1.3358773420718699</c:v>
                </c:pt>
                <c:pt idx="8009">
                  <c:v>2.6772865781530402</c:v>
                </c:pt>
                <c:pt idx="8010">
                  <c:v>6.9386787868551103</c:v>
                </c:pt>
                <c:pt idx="8011">
                  <c:v>0.89770336479659896</c:v>
                </c:pt>
                <c:pt idx="8012">
                  <c:v>7.2060201779402799</c:v>
                </c:pt>
                <c:pt idx="8013">
                  <c:v>1.65194075708476</c:v>
                </c:pt>
                <c:pt idx="8014">
                  <c:v>2.1279971691261599</c:v>
                </c:pt>
                <c:pt idx="8015">
                  <c:v>3.3056544720078702</c:v>
                </c:pt>
                <c:pt idx="8016">
                  <c:v>3.97513908892109</c:v>
                </c:pt>
                <c:pt idx="8017">
                  <c:v>4.2790321340135904</c:v>
                </c:pt>
                <c:pt idx="8018">
                  <c:v>2.9863556937160398</c:v>
                </c:pt>
                <c:pt idx="8019">
                  <c:v>6.7121147785998403</c:v>
                </c:pt>
                <c:pt idx="8020">
                  <c:v>1.3431781302725401</c:v>
                </c:pt>
                <c:pt idx="8021">
                  <c:v>3.3257501793673399</c:v>
                </c:pt>
                <c:pt idx="8022">
                  <c:v>2.9598588707875502</c:v>
                </c:pt>
                <c:pt idx="8023">
                  <c:v>0.84749083092732302</c:v>
                </c:pt>
                <c:pt idx="8024">
                  <c:v>1.5973372786797899</c:v>
                </c:pt>
                <c:pt idx="8025">
                  <c:v>6.3605514042948297</c:v>
                </c:pt>
                <c:pt idx="8026">
                  <c:v>0.93670163202387602</c:v>
                </c:pt>
                <c:pt idx="8027">
                  <c:v>0.66064943784222496</c:v>
                </c:pt>
                <c:pt idx="8028">
                  <c:v>6.9121840168499604</c:v>
                </c:pt>
                <c:pt idx="8029">
                  <c:v>-0.26747029163878699</c:v>
                </c:pt>
                <c:pt idx="8030">
                  <c:v>4.3520197567298498</c:v>
                </c:pt>
                <c:pt idx="8031">
                  <c:v>3.5912140676064399</c:v>
                </c:pt>
                <c:pt idx="8032">
                  <c:v>3.0461201893809098</c:v>
                </c:pt>
                <c:pt idx="8033">
                  <c:v>3.49605213497756</c:v>
                </c:pt>
                <c:pt idx="8034">
                  <c:v>2.7469716909148598</c:v>
                </c:pt>
                <c:pt idx="8035">
                  <c:v>3.8260252937888302</c:v>
                </c:pt>
                <c:pt idx="8036">
                  <c:v>8.0311172973635401</c:v>
                </c:pt>
                <c:pt idx="8037">
                  <c:v>4.4516822858216898</c:v>
                </c:pt>
                <c:pt idx="8038">
                  <c:v>1.1029110580877199</c:v>
                </c:pt>
                <c:pt idx="8039">
                  <c:v>6.2983835826348402</c:v>
                </c:pt>
                <c:pt idx="8040">
                  <c:v>2.01706612179815</c:v>
                </c:pt>
                <c:pt idx="8041">
                  <c:v>3.0919584567110601</c:v>
                </c:pt>
                <c:pt idx="8042">
                  <c:v>1.9072415272438501</c:v>
                </c:pt>
                <c:pt idx="8043">
                  <c:v>8.6238428541019196</c:v>
                </c:pt>
                <c:pt idx="8044">
                  <c:v>8.0486972708573798</c:v>
                </c:pt>
                <c:pt idx="8045">
                  <c:v>2.9836823291805299</c:v>
                </c:pt>
                <c:pt idx="8046">
                  <c:v>3.1528248613468501</c:v>
                </c:pt>
                <c:pt idx="8047">
                  <c:v>4.0202955368247304</c:v>
                </c:pt>
                <c:pt idx="8048">
                  <c:v>-0.29592899480676099</c:v>
                </c:pt>
                <c:pt idx="8049">
                  <c:v>7.3847769537018797</c:v>
                </c:pt>
                <c:pt idx="8050">
                  <c:v>2.0437787513342398</c:v>
                </c:pt>
                <c:pt idx="8051">
                  <c:v>2.4114166088889699</c:v>
                </c:pt>
                <c:pt idx="8052">
                  <c:v>6.64412964880992</c:v>
                </c:pt>
                <c:pt idx="8053">
                  <c:v>3.6549425682100001</c:v>
                </c:pt>
                <c:pt idx="8054">
                  <c:v>2.3133051215164602</c:v>
                </c:pt>
                <c:pt idx="8055">
                  <c:v>1.86833615495161</c:v>
                </c:pt>
                <c:pt idx="8056">
                  <c:v>6.8964966011844098</c:v>
                </c:pt>
                <c:pt idx="8057">
                  <c:v>1.5788398697192501</c:v>
                </c:pt>
                <c:pt idx="8058">
                  <c:v>6.5772154849262296</c:v>
                </c:pt>
                <c:pt idx="8059">
                  <c:v>1.64987501770652</c:v>
                </c:pt>
                <c:pt idx="8060">
                  <c:v>5.3286826110405601</c:v>
                </c:pt>
                <c:pt idx="8061">
                  <c:v>4.0443047310724998</c:v>
                </c:pt>
                <c:pt idx="8062">
                  <c:v>1.93086125957843</c:v>
                </c:pt>
                <c:pt idx="8063">
                  <c:v>1.91163420555916</c:v>
                </c:pt>
                <c:pt idx="8064">
                  <c:v>1.65085953645557</c:v>
                </c:pt>
                <c:pt idx="8065">
                  <c:v>2.7177946986885599</c:v>
                </c:pt>
                <c:pt idx="8066">
                  <c:v>2.2753846266191302</c:v>
                </c:pt>
                <c:pt idx="8067">
                  <c:v>2.06298997541924</c:v>
                </c:pt>
                <c:pt idx="8068">
                  <c:v>2.70642342793625</c:v>
                </c:pt>
                <c:pt idx="8069">
                  <c:v>3.17591246316164</c:v>
                </c:pt>
                <c:pt idx="8070">
                  <c:v>7.1001886770409497</c:v>
                </c:pt>
                <c:pt idx="8071">
                  <c:v>2.0133496522567902</c:v>
                </c:pt>
                <c:pt idx="8072">
                  <c:v>1.34230105476201</c:v>
                </c:pt>
                <c:pt idx="8073">
                  <c:v>7.0751054644911298</c:v>
                </c:pt>
                <c:pt idx="8074">
                  <c:v>6.9821227902836496</c:v>
                </c:pt>
                <c:pt idx="8075">
                  <c:v>4.3752418064185203</c:v>
                </c:pt>
                <c:pt idx="8076">
                  <c:v>4.1401158816800301</c:v>
                </c:pt>
                <c:pt idx="8077">
                  <c:v>1.9993494120061399</c:v>
                </c:pt>
                <c:pt idx="8078">
                  <c:v>3.4670197482545699</c:v>
                </c:pt>
                <c:pt idx="8079">
                  <c:v>3.4083548805204602</c:v>
                </c:pt>
                <c:pt idx="8080">
                  <c:v>7.0590580341751403</c:v>
                </c:pt>
                <c:pt idx="8081">
                  <c:v>6.7354228912274499</c:v>
                </c:pt>
                <c:pt idx="8082">
                  <c:v>3.1616007789566298</c:v>
                </c:pt>
                <c:pt idx="8083">
                  <c:v>2.9878628610729399</c:v>
                </c:pt>
                <c:pt idx="8084">
                  <c:v>2.8634387348074299</c:v>
                </c:pt>
                <c:pt idx="8085">
                  <c:v>2.85650113292421</c:v>
                </c:pt>
                <c:pt idx="8086">
                  <c:v>7.2547590940404003</c:v>
                </c:pt>
                <c:pt idx="8087">
                  <c:v>3.1139714849236499</c:v>
                </c:pt>
                <c:pt idx="8088">
                  <c:v>5.10203692585673</c:v>
                </c:pt>
                <c:pt idx="8089">
                  <c:v>8.1940549137002794</c:v>
                </c:pt>
                <c:pt idx="8090">
                  <c:v>3.3702445521239799</c:v>
                </c:pt>
                <c:pt idx="8091">
                  <c:v>6.888851202723</c:v>
                </c:pt>
                <c:pt idx="8092">
                  <c:v>6.4968245789349197</c:v>
                </c:pt>
                <c:pt idx="8093">
                  <c:v>6.2957337318347202</c:v>
                </c:pt>
                <c:pt idx="8094">
                  <c:v>3.6022669529682401</c:v>
                </c:pt>
                <c:pt idx="8095">
                  <c:v>6.6283755879522497</c:v>
                </c:pt>
                <c:pt idx="8096">
                  <c:v>6.5798062449886503</c:v>
                </c:pt>
                <c:pt idx="8097">
                  <c:v>2.6819752712198399</c:v>
                </c:pt>
                <c:pt idx="8098">
                  <c:v>5.7664574049088397</c:v>
                </c:pt>
                <c:pt idx="8099">
                  <c:v>2.19184106764334</c:v>
                </c:pt>
                <c:pt idx="8100">
                  <c:v>0.212626522726238</c:v>
                </c:pt>
                <c:pt idx="8101">
                  <c:v>2.02768952165607</c:v>
                </c:pt>
                <c:pt idx="8102">
                  <c:v>3.61704038721312</c:v>
                </c:pt>
                <c:pt idx="8103">
                  <c:v>0.98197393683892098</c:v>
                </c:pt>
                <c:pt idx="8104">
                  <c:v>7.3227008952118799</c:v>
                </c:pt>
                <c:pt idx="8105">
                  <c:v>4.37121486032484</c:v>
                </c:pt>
                <c:pt idx="8106">
                  <c:v>2.3714393401538798</c:v>
                </c:pt>
                <c:pt idx="8107">
                  <c:v>6.5218893130811804</c:v>
                </c:pt>
                <c:pt idx="8108">
                  <c:v>2.2860208197604899</c:v>
                </c:pt>
                <c:pt idx="8109">
                  <c:v>6.9457681900636796</c:v>
                </c:pt>
                <c:pt idx="8110">
                  <c:v>7.8256335927428697</c:v>
                </c:pt>
                <c:pt idx="8111">
                  <c:v>0.88487933183316403</c:v>
                </c:pt>
                <c:pt idx="8112">
                  <c:v>7.0509483920161697</c:v>
                </c:pt>
                <c:pt idx="8113">
                  <c:v>1.72969034537816</c:v>
                </c:pt>
                <c:pt idx="8114">
                  <c:v>5.5078282962733498</c:v>
                </c:pt>
                <c:pt idx="8115">
                  <c:v>7.5288788621429203</c:v>
                </c:pt>
                <c:pt idx="8116">
                  <c:v>6.6341442761366203</c:v>
                </c:pt>
                <c:pt idx="8117">
                  <c:v>2.8686367655673499</c:v>
                </c:pt>
                <c:pt idx="8118">
                  <c:v>1.7417554193087701</c:v>
                </c:pt>
                <c:pt idx="8119">
                  <c:v>3.33258124056327</c:v>
                </c:pt>
                <c:pt idx="8120">
                  <c:v>1.2778003532970399</c:v>
                </c:pt>
                <c:pt idx="8121">
                  <c:v>2.7481973449714898</c:v>
                </c:pt>
                <c:pt idx="8122">
                  <c:v>4.6135102208827501</c:v>
                </c:pt>
                <c:pt idx="8123">
                  <c:v>2.5948460310893302</c:v>
                </c:pt>
                <c:pt idx="8124">
                  <c:v>2.1854633309934801</c:v>
                </c:pt>
                <c:pt idx="8125">
                  <c:v>9.4872969591942302E-2</c:v>
                </c:pt>
                <c:pt idx="8126">
                  <c:v>4.5588382230973199</c:v>
                </c:pt>
                <c:pt idx="8127">
                  <c:v>6.5079920409032601</c:v>
                </c:pt>
                <c:pt idx="8128">
                  <c:v>6.9624459177870799</c:v>
                </c:pt>
                <c:pt idx="8129">
                  <c:v>-6.3672823289914401E-2</c:v>
                </c:pt>
                <c:pt idx="8130">
                  <c:v>7.7645084174991803</c:v>
                </c:pt>
                <c:pt idx="8131">
                  <c:v>5.4550221683439002</c:v>
                </c:pt>
                <c:pt idx="8132">
                  <c:v>7.0916452661332796</c:v>
                </c:pt>
                <c:pt idx="8133">
                  <c:v>2.1575535824777399</c:v>
                </c:pt>
                <c:pt idx="8134">
                  <c:v>6.1366588089102603</c:v>
                </c:pt>
                <c:pt idx="8135">
                  <c:v>0.37173319534633598</c:v>
                </c:pt>
                <c:pt idx="8136">
                  <c:v>5.0629331701028297</c:v>
                </c:pt>
                <c:pt idx="8137">
                  <c:v>2.0469649627474702</c:v>
                </c:pt>
                <c:pt idx="8138">
                  <c:v>7.1500183084944204</c:v>
                </c:pt>
                <c:pt idx="8139">
                  <c:v>1.93930173586611</c:v>
                </c:pt>
                <c:pt idx="8140">
                  <c:v>2.03721606974764</c:v>
                </c:pt>
                <c:pt idx="8141">
                  <c:v>5.5433577183723397</c:v>
                </c:pt>
                <c:pt idx="8142">
                  <c:v>3.82252809581894</c:v>
                </c:pt>
                <c:pt idx="8143">
                  <c:v>5.2131497167188803</c:v>
                </c:pt>
                <c:pt idx="8144">
                  <c:v>1.7348175677533899</c:v>
                </c:pt>
                <c:pt idx="8145">
                  <c:v>8.0520782981681602</c:v>
                </c:pt>
                <c:pt idx="8146">
                  <c:v>7.6707174277063102</c:v>
                </c:pt>
                <c:pt idx="8147">
                  <c:v>3.86100319471646</c:v>
                </c:pt>
                <c:pt idx="8148">
                  <c:v>3.3187525603868901</c:v>
                </c:pt>
                <c:pt idx="8149">
                  <c:v>1.3867516448411901</c:v>
                </c:pt>
                <c:pt idx="8150">
                  <c:v>6.6867192322787297</c:v>
                </c:pt>
                <c:pt idx="8151">
                  <c:v>3.3719855244135202</c:v>
                </c:pt>
                <c:pt idx="8152">
                  <c:v>3.5760924362720199</c:v>
                </c:pt>
                <c:pt idx="8153">
                  <c:v>7.2213266996344601</c:v>
                </c:pt>
                <c:pt idx="8154">
                  <c:v>2.9976008409713901</c:v>
                </c:pt>
                <c:pt idx="8155">
                  <c:v>5.2710273516243502</c:v>
                </c:pt>
                <c:pt idx="8156">
                  <c:v>3.8747979698014201</c:v>
                </c:pt>
                <c:pt idx="8157">
                  <c:v>7.1377159465041196</c:v>
                </c:pt>
                <c:pt idx="8158">
                  <c:v>2.3176909824854701</c:v>
                </c:pt>
                <c:pt idx="8159">
                  <c:v>2.5931392276351799</c:v>
                </c:pt>
                <c:pt idx="8160">
                  <c:v>5.9707255823739702</c:v>
                </c:pt>
                <c:pt idx="8161">
                  <c:v>3.8369635366337</c:v>
                </c:pt>
                <c:pt idx="8162">
                  <c:v>0.60489052321566406</c:v>
                </c:pt>
                <c:pt idx="8163">
                  <c:v>4.3968617538777401</c:v>
                </c:pt>
                <c:pt idx="8164">
                  <c:v>5.0090445275240096</c:v>
                </c:pt>
                <c:pt idx="8165">
                  <c:v>1.3839178377646899</c:v>
                </c:pt>
                <c:pt idx="8166">
                  <c:v>2.9959440274900002</c:v>
                </c:pt>
                <c:pt idx="8167">
                  <c:v>3.84961896135508</c:v>
                </c:pt>
                <c:pt idx="8168">
                  <c:v>2.3757328438552201</c:v>
                </c:pt>
                <c:pt idx="8169">
                  <c:v>4.2466018372398597</c:v>
                </c:pt>
                <c:pt idx="8170">
                  <c:v>2.04950045939044</c:v>
                </c:pt>
                <c:pt idx="8171">
                  <c:v>0.94578344551634197</c:v>
                </c:pt>
                <c:pt idx="8172">
                  <c:v>3.19344432537302</c:v>
                </c:pt>
                <c:pt idx="8173">
                  <c:v>3.5702801233247698</c:v>
                </c:pt>
                <c:pt idx="8174">
                  <c:v>3.05715717786771</c:v>
                </c:pt>
                <c:pt idx="8175">
                  <c:v>6.9996198089114001</c:v>
                </c:pt>
                <c:pt idx="8176">
                  <c:v>2.4322565843616899</c:v>
                </c:pt>
                <c:pt idx="8177">
                  <c:v>3.5787788001231702</c:v>
                </c:pt>
                <c:pt idx="8178">
                  <c:v>2.1391689913993601</c:v>
                </c:pt>
                <c:pt idx="8179">
                  <c:v>2.8996185839484698</c:v>
                </c:pt>
                <c:pt idx="8180">
                  <c:v>7.5580766040613998</c:v>
                </c:pt>
                <c:pt idx="8181">
                  <c:v>1.50079308173801</c:v>
                </c:pt>
                <c:pt idx="8182">
                  <c:v>7.6868422689288902</c:v>
                </c:pt>
                <c:pt idx="8183">
                  <c:v>0.71938600901584604</c:v>
                </c:pt>
                <c:pt idx="8184">
                  <c:v>2.6940250134578498</c:v>
                </c:pt>
                <c:pt idx="8185">
                  <c:v>7.1200770125453499</c:v>
                </c:pt>
                <c:pt idx="8186">
                  <c:v>3.4075211607370002</c:v>
                </c:pt>
                <c:pt idx="8187">
                  <c:v>1.6841073772507</c:v>
                </c:pt>
                <c:pt idx="8188">
                  <c:v>6.7682466479093</c:v>
                </c:pt>
                <c:pt idx="8189">
                  <c:v>8.2983834004742096</c:v>
                </c:pt>
                <c:pt idx="8190">
                  <c:v>3.48570749941263</c:v>
                </c:pt>
                <c:pt idx="8191">
                  <c:v>6.0174571970187003</c:v>
                </c:pt>
                <c:pt idx="8192">
                  <c:v>8.3953896335553697</c:v>
                </c:pt>
                <c:pt idx="8193">
                  <c:v>1.0140316422782401</c:v>
                </c:pt>
                <c:pt idx="8194">
                  <c:v>7.9078539937086498</c:v>
                </c:pt>
                <c:pt idx="8195">
                  <c:v>2.6466516099412898</c:v>
                </c:pt>
                <c:pt idx="8196">
                  <c:v>3.2879568549399001</c:v>
                </c:pt>
                <c:pt idx="8197">
                  <c:v>3.6602536848933198</c:v>
                </c:pt>
                <c:pt idx="8198">
                  <c:v>2.27487727653086</c:v>
                </c:pt>
                <c:pt idx="8199">
                  <c:v>6.07541902681157</c:v>
                </c:pt>
                <c:pt idx="8200">
                  <c:v>1.8687451830858099</c:v>
                </c:pt>
                <c:pt idx="8201">
                  <c:v>6.9413872508077104</c:v>
                </c:pt>
                <c:pt idx="8202">
                  <c:v>2.0724915698506501</c:v>
                </c:pt>
                <c:pt idx="8203">
                  <c:v>2.0616424891009202</c:v>
                </c:pt>
                <c:pt idx="8204">
                  <c:v>3.7417006801561499</c:v>
                </c:pt>
                <c:pt idx="8205">
                  <c:v>3.1723255949851897E-2</c:v>
                </c:pt>
                <c:pt idx="8206">
                  <c:v>3.0507629652091399</c:v>
                </c:pt>
                <c:pt idx="8207">
                  <c:v>7.0551954596727402</c:v>
                </c:pt>
                <c:pt idx="8208">
                  <c:v>4.0314644542646398</c:v>
                </c:pt>
                <c:pt idx="8209">
                  <c:v>0.51170053852075104</c:v>
                </c:pt>
                <c:pt idx="8210">
                  <c:v>3.0111670051599302</c:v>
                </c:pt>
                <c:pt idx="8211">
                  <c:v>2.8686992246005301</c:v>
                </c:pt>
                <c:pt idx="8212">
                  <c:v>6.1711816337622896</c:v>
                </c:pt>
                <c:pt idx="8213">
                  <c:v>1.4109057142031101</c:v>
                </c:pt>
                <c:pt idx="8214">
                  <c:v>5.0874204947624904</c:v>
                </c:pt>
                <c:pt idx="8215">
                  <c:v>6.4007862485014604</c:v>
                </c:pt>
                <c:pt idx="8216">
                  <c:v>2.6359321589629099</c:v>
                </c:pt>
                <c:pt idx="8217">
                  <c:v>1.6579403543675899</c:v>
                </c:pt>
                <c:pt idx="8218">
                  <c:v>-0.30722905706438203</c:v>
                </c:pt>
                <c:pt idx="8219">
                  <c:v>6.89259525791448</c:v>
                </c:pt>
                <c:pt idx="8220">
                  <c:v>1.9893574892586301</c:v>
                </c:pt>
                <c:pt idx="8221">
                  <c:v>1.68195649638247</c:v>
                </c:pt>
                <c:pt idx="8222">
                  <c:v>2.5397195363253702</c:v>
                </c:pt>
                <c:pt idx="8223">
                  <c:v>1.3827779867621299</c:v>
                </c:pt>
                <c:pt idx="8224">
                  <c:v>7.0327965510643002</c:v>
                </c:pt>
                <c:pt idx="8225">
                  <c:v>5.4615691391410603</c:v>
                </c:pt>
                <c:pt idx="8226">
                  <c:v>1.7278034045801101</c:v>
                </c:pt>
                <c:pt idx="8227">
                  <c:v>5.4861793444332898</c:v>
                </c:pt>
                <c:pt idx="8228">
                  <c:v>1.1379325213417999</c:v>
                </c:pt>
                <c:pt idx="8229">
                  <c:v>4.3563030757265899</c:v>
                </c:pt>
                <c:pt idx="8230">
                  <c:v>1.9006289005941399</c:v>
                </c:pt>
                <c:pt idx="8231">
                  <c:v>3.8873514830631599</c:v>
                </c:pt>
                <c:pt idx="8232">
                  <c:v>4.4508154250530696</c:v>
                </c:pt>
                <c:pt idx="8233">
                  <c:v>2.4978723489248602</c:v>
                </c:pt>
                <c:pt idx="8234">
                  <c:v>3.72601268286386</c:v>
                </c:pt>
                <c:pt idx="8235">
                  <c:v>2.99694535066687</c:v>
                </c:pt>
                <c:pt idx="8236">
                  <c:v>5.9808626759919896</c:v>
                </c:pt>
                <c:pt idx="8237">
                  <c:v>2.3161025979893402</c:v>
                </c:pt>
                <c:pt idx="8238">
                  <c:v>6.8557861814321699</c:v>
                </c:pt>
                <c:pt idx="8239">
                  <c:v>7.2403405442899604</c:v>
                </c:pt>
                <c:pt idx="8240">
                  <c:v>3.4695011197411598</c:v>
                </c:pt>
                <c:pt idx="8241">
                  <c:v>7.0657639704987902</c:v>
                </c:pt>
                <c:pt idx="8242">
                  <c:v>3.3275282125813499</c:v>
                </c:pt>
                <c:pt idx="8243">
                  <c:v>3.5710590641264899</c:v>
                </c:pt>
                <c:pt idx="8244">
                  <c:v>3.7473035699959101</c:v>
                </c:pt>
                <c:pt idx="8245">
                  <c:v>1.1467888830522699</c:v>
                </c:pt>
                <c:pt idx="8246">
                  <c:v>7.5382690754893095E-2</c:v>
                </c:pt>
                <c:pt idx="8247">
                  <c:v>2.9439771293357202</c:v>
                </c:pt>
                <c:pt idx="8248">
                  <c:v>2.26628841795055</c:v>
                </c:pt>
                <c:pt idx="8249">
                  <c:v>4.8583870142748999</c:v>
                </c:pt>
                <c:pt idx="8250">
                  <c:v>0.23896899620664899</c:v>
                </c:pt>
                <c:pt idx="8251">
                  <c:v>6.4368229949422204</c:v>
                </c:pt>
                <c:pt idx="8252">
                  <c:v>1.78161340406249</c:v>
                </c:pt>
                <c:pt idx="8253">
                  <c:v>0.87004227742975704</c:v>
                </c:pt>
                <c:pt idx="8254">
                  <c:v>6.9811802000856504</c:v>
                </c:pt>
                <c:pt idx="8255">
                  <c:v>6.1770037064843404</c:v>
                </c:pt>
                <c:pt idx="8256">
                  <c:v>1.7012684880250899</c:v>
                </c:pt>
                <c:pt idx="8257">
                  <c:v>0.22164593867194901</c:v>
                </c:pt>
                <c:pt idx="8258">
                  <c:v>0.20533475256761399</c:v>
                </c:pt>
                <c:pt idx="8259">
                  <c:v>3.0749337020805898</c:v>
                </c:pt>
                <c:pt idx="8260">
                  <c:v>2.3905282422090099</c:v>
                </c:pt>
                <c:pt idx="8261">
                  <c:v>3.3000645679213498</c:v>
                </c:pt>
                <c:pt idx="8262">
                  <c:v>6.9570127241529303</c:v>
                </c:pt>
                <c:pt idx="8263">
                  <c:v>3.4025693821431999</c:v>
                </c:pt>
                <c:pt idx="8264">
                  <c:v>7.6901564244195599</c:v>
                </c:pt>
                <c:pt idx="8265">
                  <c:v>7.6739550702981001</c:v>
                </c:pt>
                <c:pt idx="8266">
                  <c:v>4.3332046675004801</c:v>
                </c:pt>
                <c:pt idx="8267">
                  <c:v>1.7450643750583801</c:v>
                </c:pt>
                <c:pt idx="8268">
                  <c:v>3.5261658308773498</c:v>
                </c:pt>
                <c:pt idx="8269">
                  <c:v>6.6353121130316204</c:v>
                </c:pt>
                <c:pt idx="8270">
                  <c:v>6.9379524149255198</c:v>
                </c:pt>
                <c:pt idx="8271">
                  <c:v>3.02039576158933</c:v>
                </c:pt>
                <c:pt idx="8272">
                  <c:v>2.0801681884336101</c:v>
                </c:pt>
                <c:pt idx="8273">
                  <c:v>2.9354669728442002</c:v>
                </c:pt>
                <c:pt idx="8274">
                  <c:v>2.4655052353437799</c:v>
                </c:pt>
                <c:pt idx="8275">
                  <c:v>1.58019697542116</c:v>
                </c:pt>
                <c:pt idx="8276">
                  <c:v>2.5477368715619502</c:v>
                </c:pt>
                <c:pt idx="8277">
                  <c:v>7.0840758857651602</c:v>
                </c:pt>
                <c:pt idx="8278">
                  <c:v>7.1337471578710296</c:v>
                </c:pt>
                <c:pt idx="8279">
                  <c:v>6.9898133119853298</c:v>
                </c:pt>
                <c:pt idx="8280">
                  <c:v>1.07823705050643</c:v>
                </c:pt>
                <c:pt idx="8281">
                  <c:v>3.65040277312968</c:v>
                </c:pt>
                <c:pt idx="8282">
                  <c:v>7.5556802282843503</c:v>
                </c:pt>
                <c:pt idx="8283">
                  <c:v>7.7622618629834497</c:v>
                </c:pt>
                <c:pt idx="8284">
                  <c:v>2.7893215785904402</c:v>
                </c:pt>
                <c:pt idx="8285">
                  <c:v>1.5473196224154699</c:v>
                </c:pt>
                <c:pt idx="8286">
                  <c:v>4.4925036760570602</c:v>
                </c:pt>
                <c:pt idx="8287">
                  <c:v>7.6615557172715301</c:v>
                </c:pt>
                <c:pt idx="8288">
                  <c:v>4.5883442134932801</c:v>
                </c:pt>
                <c:pt idx="8289">
                  <c:v>0.77599269514606795</c:v>
                </c:pt>
                <c:pt idx="8290">
                  <c:v>8.1195372570076891</c:v>
                </c:pt>
                <c:pt idx="8291">
                  <c:v>0.123524955072432</c:v>
                </c:pt>
                <c:pt idx="8292">
                  <c:v>3.2146149932616499</c:v>
                </c:pt>
                <c:pt idx="8293">
                  <c:v>2.1482873662603699</c:v>
                </c:pt>
                <c:pt idx="8294">
                  <c:v>1.06832892049939</c:v>
                </c:pt>
                <c:pt idx="8295">
                  <c:v>0.28423980460178</c:v>
                </c:pt>
                <c:pt idx="8296">
                  <c:v>3.5358821302892398</c:v>
                </c:pt>
                <c:pt idx="8297">
                  <c:v>2.2332690126925101</c:v>
                </c:pt>
                <c:pt idx="8298">
                  <c:v>6.5517107196465396</c:v>
                </c:pt>
                <c:pt idx="8299">
                  <c:v>2.7361139339673399</c:v>
                </c:pt>
                <c:pt idx="8300">
                  <c:v>2.9492800846749301</c:v>
                </c:pt>
                <c:pt idx="8301">
                  <c:v>6.4052619463931597</c:v>
                </c:pt>
                <c:pt idx="8302">
                  <c:v>6.9415565812817599</c:v>
                </c:pt>
                <c:pt idx="8303">
                  <c:v>4.5803488678010602</c:v>
                </c:pt>
                <c:pt idx="8304">
                  <c:v>8.2093932749398508</c:v>
                </c:pt>
                <c:pt idx="8305">
                  <c:v>5.73363429167481</c:v>
                </c:pt>
                <c:pt idx="8306">
                  <c:v>2.6741095345208801</c:v>
                </c:pt>
                <c:pt idx="8307">
                  <c:v>7.1810096479635304</c:v>
                </c:pt>
                <c:pt idx="8308">
                  <c:v>8.2790485533898899</c:v>
                </c:pt>
                <c:pt idx="8309">
                  <c:v>0.67374900066021204</c:v>
                </c:pt>
                <c:pt idx="8310">
                  <c:v>2.9088062307604901</c:v>
                </c:pt>
                <c:pt idx="8311">
                  <c:v>4.4485925396238697</c:v>
                </c:pt>
                <c:pt idx="8312">
                  <c:v>6.9807713663945998</c:v>
                </c:pt>
                <c:pt idx="8313">
                  <c:v>7.0505752606060499</c:v>
                </c:pt>
                <c:pt idx="8314">
                  <c:v>7.37744717052421</c:v>
                </c:pt>
                <c:pt idx="8315">
                  <c:v>7.0135970829312599</c:v>
                </c:pt>
                <c:pt idx="8316">
                  <c:v>5.2189879543377904</c:v>
                </c:pt>
                <c:pt idx="8317">
                  <c:v>4.3651298353353098</c:v>
                </c:pt>
                <c:pt idx="8318">
                  <c:v>6.0911989055047604</c:v>
                </c:pt>
                <c:pt idx="8319">
                  <c:v>4.0306484747226499</c:v>
                </c:pt>
                <c:pt idx="8320">
                  <c:v>3.4460603521079398</c:v>
                </c:pt>
                <c:pt idx="8321">
                  <c:v>1.9296543214430499</c:v>
                </c:pt>
                <c:pt idx="8322">
                  <c:v>3.7786626329431598</c:v>
                </c:pt>
                <c:pt idx="8323">
                  <c:v>5.9630643032413397</c:v>
                </c:pt>
                <c:pt idx="8324">
                  <c:v>2.89429018578238</c:v>
                </c:pt>
                <c:pt idx="8325">
                  <c:v>2.8359084152497398</c:v>
                </c:pt>
                <c:pt idx="8326">
                  <c:v>1.7326726543401501</c:v>
                </c:pt>
                <c:pt idx="8327">
                  <c:v>6.6755306221872299</c:v>
                </c:pt>
                <c:pt idx="8328">
                  <c:v>0.99004739677456999</c:v>
                </c:pt>
                <c:pt idx="8329">
                  <c:v>2.0386236026438702</c:v>
                </c:pt>
                <c:pt idx="8330">
                  <c:v>7.1562308797729601</c:v>
                </c:pt>
                <c:pt idx="8331">
                  <c:v>6.4852479293310896</c:v>
                </c:pt>
                <c:pt idx="8332">
                  <c:v>5.9743722219512696</c:v>
                </c:pt>
                <c:pt idx="8333">
                  <c:v>3.1121145669750101</c:v>
                </c:pt>
                <c:pt idx="8334">
                  <c:v>1.48147377514309</c:v>
                </c:pt>
                <c:pt idx="8335">
                  <c:v>3.11273581130731</c:v>
                </c:pt>
                <c:pt idx="8336">
                  <c:v>7.6911038368462501</c:v>
                </c:pt>
                <c:pt idx="8337">
                  <c:v>3.0437069614811101</c:v>
                </c:pt>
                <c:pt idx="8338">
                  <c:v>1.9549503487251501</c:v>
                </c:pt>
                <c:pt idx="8339">
                  <c:v>2.5176953301322</c:v>
                </c:pt>
                <c:pt idx="8340">
                  <c:v>5.6130473947010202</c:v>
                </c:pt>
                <c:pt idx="8341">
                  <c:v>2.9927198090867999</c:v>
                </c:pt>
                <c:pt idx="8342">
                  <c:v>2.3962942153421198</c:v>
                </c:pt>
                <c:pt idx="8343">
                  <c:v>2.0162734512473501</c:v>
                </c:pt>
                <c:pt idx="8344">
                  <c:v>5.0966367288090497</c:v>
                </c:pt>
                <c:pt idx="8345">
                  <c:v>5.4974268012238801</c:v>
                </c:pt>
                <c:pt idx="8346">
                  <c:v>2.0036120462656601</c:v>
                </c:pt>
                <c:pt idx="8347">
                  <c:v>0.86522360712320401</c:v>
                </c:pt>
                <c:pt idx="8348">
                  <c:v>4.0700733403883902</c:v>
                </c:pt>
                <c:pt idx="8349">
                  <c:v>2.56372140629583</c:v>
                </c:pt>
                <c:pt idx="8350">
                  <c:v>1.9433264793131799</c:v>
                </c:pt>
                <c:pt idx="8351">
                  <c:v>7.0096855524584996</c:v>
                </c:pt>
                <c:pt idx="8352">
                  <c:v>2.88591774758468</c:v>
                </c:pt>
                <c:pt idx="8353">
                  <c:v>4.52062983112795</c:v>
                </c:pt>
                <c:pt idx="8354">
                  <c:v>2.1135056934134102</c:v>
                </c:pt>
                <c:pt idx="8355">
                  <c:v>3.3721592643506</c:v>
                </c:pt>
                <c:pt idx="8356">
                  <c:v>3.4044892269198401</c:v>
                </c:pt>
                <c:pt idx="8357">
                  <c:v>1.3737476926237799</c:v>
                </c:pt>
                <c:pt idx="8358">
                  <c:v>2.9025967805955299</c:v>
                </c:pt>
                <c:pt idx="8359">
                  <c:v>1.7632104181277</c:v>
                </c:pt>
                <c:pt idx="8360">
                  <c:v>2.1660687630637301</c:v>
                </c:pt>
                <c:pt idx="8361">
                  <c:v>1.8261178230617401</c:v>
                </c:pt>
                <c:pt idx="8362">
                  <c:v>3.8770550792526102</c:v>
                </c:pt>
                <c:pt idx="8363">
                  <c:v>2.8302008014593101</c:v>
                </c:pt>
                <c:pt idx="8364">
                  <c:v>4.5055736934040098</c:v>
                </c:pt>
                <c:pt idx="8365">
                  <c:v>5.74882760613042</c:v>
                </c:pt>
                <c:pt idx="8366">
                  <c:v>2.0573780990125501</c:v>
                </c:pt>
                <c:pt idx="8367">
                  <c:v>1.67980742286381</c:v>
                </c:pt>
                <c:pt idx="8368">
                  <c:v>1.4606999306155799</c:v>
                </c:pt>
                <c:pt idx="8369">
                  <c:v>3.1247494257086301</c:v>
                </c:pt>
                <c:pt idx="8370">
                  <c:v>1.0944912405365099</c:v>
                </c:pt>
                <c:pt idx="8371">
                  <c:v>1.0065444768202301</c:v>
                </c:pt>
                <c:pt idx="8372">
                  <c:v>2.3351900839993802</c:v>
                </c:pt>
                <c:pt idx="8373">
                  <c:v>5.9346681075120102</c:v>
                </c:pt>
                <c:pt idx="8374">
                  <c:v>2.9035921594697398</c:v>
                </c:pt>
                <c:pt idx="8375">
                  <c:v>5.9657207098432403</c:v>
                </c:pt>
                <c:pt idx="8376">
                  <c:v>2.17477207487955</c:v>
                </c:pt>
                <c:pt idx="8377">
                  <c:v>2.1692299255369201</c:v>
                </c:pt>
                <c:pt idx="8378">
                  <c:v>1.09016562142631</c:v>
                </c:pt>
                <c:pt idx="8379">
                  <c:v>5.8562745921866801</c:v>
                </c:pt>
                <c:pt idx="8380">
                  <c:v>5.0207492429559402</c:v>
                </c:pt>
                <c:pt idx="8381">
                  <c:v>3.48697673403416</c:v>
                </c:pt>
                <c:pt idx="8382">
                  <c:v>2.1212100228375501</c:v>
                </c:pt>
                <c:pt idx="8383">
                  <c:v>1.84535780825712</c:v>
                </c:pt>
                <c:pt idx="8384">
                  <c:v>2.6257575408403002</c:v>
                </c:pt>
                <c:pt idx="8385">
                  <c:v>2.61965687892762</c:v>
                </c:pt>
                <c:pt idx="8386">
                  <c:v>1.26451916340296</c:v>
                </c:pt>
                <c:pt idx="8387">
                  <c:v>3.71587404806343</c:v>
                </c:pt>
                <c:pt idx="8388">
                  <c:v>2.02124575289176</c:v>
                </c:pt>
                <c:pt idx="8389">
                  <c:v>3.2376193535095301</c:v>
                </c:pt>
                <c:pt idx="8390">
                  <c:v>1.9893397025953801</c:v>
                </c:pt>
                <c:pt idx="8391">
                  <c:v>2.9768784564792798</c:v>
                </c:pt>
                <c:pt idx="8392">
                  <c:v>2.9660701664308702</c:v>
                </c:pt>
                <c:pt idx="8393">
                  <c:v>0.367197774318615</c:v>
                </c:pt>
                <c:pt idx="8394">
                  <c:v>6.4023274087567996</c:v>
                </c:pt>
                <c:pt idx="8395">
                  <c:v>3.4233243514064902</c:v>
                </c:pt>
                <c:pt idx="8396">
                  <c:v>2.8832934594267599</c:v>
                </c:pt>
                <c:pt idx="8397">
                  <c:v>6.06224697206848</c:v>
                </c:pt>
                <c:pt idx="8398">
                  <c:v>6.4841847127038497</c:v>
                </c:pt>
                <c:pt idx="8399">
                  <c:v>2.7609441712098999</c:v>
                </c:pt>
                <c:pt idx="8400">
                  <c:v>1.56329578732499</c:v>
                </c:pt>
                <c:pt idx="8401">
                  <c:v>6.3366652763359497</c:v>
                </c:pt>
                <c:pt idx="8402">
                  <c:v>6.2827417848134601</c:v>
                </c:pt>
                <c:pt idx="8403">
                  <c:v>7.0727937439250299</c:v>
                </c:pt>
                <c:pt idx="8404">
                  <c:v>7.3488998963006198</c:v>
                </c:pt>
                <c:pt idx="8405">
                  <c:v>3.2212315336197901</c:v>
                </c:pt>
                <c:pt idx="8406">
                  <c:v>2.4755347447911999</c:v>
                </c:pt>
                <c:pt idx="8407">
                  <c:v>6.7771010688477302</c:v>
                </c:pt>
                <c:pt idx="8408">
                  <c:v>3.6853212192046598</c:v>
                </c:pt>
                <c:pt idx="8409">
                  <c:v>7.8413864227098502</c:v>
                </c:pt>
                <c:pt idx="8410">
                  <c:v>2.7953524610488198</c:v>
                </c:pt>
                <c:pt idx="8411">
                  <c:v>7.2466587868968997</c:v>
                </c:pt>
                <c:pt idx="8412">
                  <c:v>3.4873336370219099</c:v>
                </c:pt>
                <c:pt idx="8413">
                  <c:v>1.49829177027421</c:v>
                </c:pt>
                <c:pt idx="8414">
                  <c:v>1.65510776768715</c:v>
                </c:pt>
                <c:pt idx="8415">
                  <c:v>1.5624119697952901</c:v>
                </c:pt>
                <c:pt idx="8416">
                  <c:v>5.0057959275762602</c:v>
                </c:pt>
                <c:pt idx="8417">
                  <c:v>0.42082819831220503</c:v>
                </c:pt>
                <c:pt idx="8418">
                  <c:v>7.1560638079416199</c:v>
                </c:pt>
                <c:pt idx="8419">
                  <c:v>7.74774972054845</c:v>
                </c:pt>
                <c:pt idx="8420">
                  <c:v>6.80262161399056</c:v>
                </c:pt>
                <c:pt idx="8421">
                  <c:v>2.3351132875557701</c:v>
                </c:pt>
                <c:pt idx="8422">
                  <c:v>6.9722352894796202</c:v>
                </c:pt>
                <c:pt idx="8423">
                  <c:v>3.44153843336345</c:v>
                </c:pt>
                <c:pt idx="8424">
                  <c:v>3.4237868352968799</c:v>
                </c:pt>
                <c:pt idx="8425">
                  <c:v>2.0529752285431102</c:v>
                </c:pt>
                <c:pt idx="8426">
                  <c:v>1.2793324880087499E-2</c:v>
                </c:pt>
                <c:pt idx="8427">
                  <c:v>3.90814640769486</c:v>
                </c:pt>
                <c:pt idx="8428">
                  <c:v>3.7554076280161599</c:v>
                </c:pt>
                <c:pt idx="8429">
                  <c:v>4.4444492377614697</c:v>
                </c:pt>
                <c:pt idx="8430">
                  <c:v>3.9562082482029099</c:v>
                </c:pt>
                <c:pt idx="8431">
                  <c:v>7.4698366973413197</c:v>
                </c:pt>
                <c:pt idx="8432">
                  <c:v>0.48498845232419802</c:v>
                </c:pt>
                <c:pt idx="8433">
                  <c:v>0.88846935652940195</c:v>
                </c:pt>
                <c:pt idx="8434">
                  <c:v>8.2554676111552396</c:v>
                </c:pt>
                <c:pt idx="8435">
                  <c:v>1.43077164435617</c:v>
                </c:pt>
                <c:pt idx="8436">
                  <c:v>8.2632733593933398</c:v>
                </c:pt>
                <c:pt idx="8437">
                  <c:v>1.97575264960639</c:v>
                </c:pt>
                <c:pt idx="8438">
                  <c:v>0.37109826639962601</c:v>
                </c:pt>
                <c:pt idx="8439">
                  <c:v>3.2606476504447102</c:v>
                </c:pt>
                <c:pt idx="8440">
                  <c:v>8.1839773773998896</c:v>
                </c:pt>
                <c:pt idx="8441">
                  <c:v>2.4514797652170599</c:v>
                </c:pt>
                <c:pt idx="8442">
                  <c:v>1.68067799767102</c:v>
                </c:pt>
                <c:pt idx="8443">
                  <c:v>2.0637007801071698</c:v>
                </c:pt>
                <c:pt idx="8444">
                  <c:v>3.0049256330712799</c:v>
                </c:pt>
                <c:pt idx="8445">
                  <c:v>6.2945982134387704</c:v>
                </c:pt>
                <c:pt idx="8446">
                  <c:v>3.8001447868184601</c:v>
                </c:pt>
                <c:pt idx="8447">
                  <c:v>6.71280577363693</c:v>
                </c:pt>
                <c:pt idx="8448">
                  <c:v>3.0096989041772502</c:v>
                </c:pt>
                <c:pt idx="8449">
                  <c:v>7.6695207958500298</c:v>
                </c:pt>
                <c:pt idx="8450">
                  <c:v>7.3713256187797098</c:v>
                </c:pt>
                <c:pt idx="8451">
                  <c:v>2.4648410903131399</c:v>
                </c:pt>
                <c:pt idx="8452">
                  <c:v>7.2470648501083899</c:v>
                </c:pt>
                <c:pt idx="8453">
                  <c:v>2.1565243272014598</c:v>
                </c:pt>
                <c:pt idx="8454">
                  <c:v>1.82258456686258</c:v>
                </c:pt>
                <c:pt idx="8455">
                  <c:v>7.96262878095418</c:v>
                </c:pt>
                <c:pt idx="8456">
                  <c:v>2.3025285175466301</c:v>
                </c:pt>
                <c:pt idx="8457">
                  <c:v>3.0496039377918001</c:v>
                </c:pt>
                <c:pt idx="8458">
                  <c:v>3.4692394844849401</c:v>
                </c:pt>
                <c:pt idx="8459">
                  <c:v>1.6434967807316001</c:v>
                </c:pt>
                <c:pt idx="8460">
                  <c:v>0.21147163147682199</c:v>
                </c:pt>
                <c:pt idx="8461">
                  <c:v>7.4479394461448001</c:v>
                </c:pt>
                <c:pt idx="8462">
                  <c:v>2.0798172300067299</c:v>
                </c:pt>
                <c:pt idx="8463">
                  <c:v>1.33067154665757</c:v>
                </c:pt>
                <c:pt idx="8464">
                  <c:v>6.8976278831756899</c:v>
                </c:pt>
                <c:pt idx="8465">
                  <c:v>3.38661946349192</c:v>
                </c:pt>
                <c:pt idx="8466">
                  <c:v>7.4847022832378203</c:v>
                </c:pt>
                <c:pt idx="8467">
                  <c:v>5.8887218943038402</c:v>
                </c:pt>
                <c:pt idx="8468">
                  <c:v>6.90627555925008</c:v>
                </c:pt>
                <c:pt idx="8469">
                  <c:v>2.1229082718778201</c:v>
                </c:pt>
                <c:pt idx="8470">
                  <c:v>3.4573652399709398</c:v>
                </c:pt>
                <c:pt idx="8471">
                  <c:v>2.3180907073722099</c:v>
                </c:pt>
                <c:pt idx="8472">
                  <c:v>8.0716600281017907</c:v>
                </c:pt>
                <c:pt idx="8473">
                  <c:v>2.0054167176567801</c:v>
                </c:pt>
                <c:pt idx="8474">
                  <c:v>3.8164235884204598</c:v>
                </c:pt>
                <c:pt idx="8475">
                  <c:v>3.4829751508700602</c:v>
                </c:pt>
                <c:pt idx="8476">
                  <c:v>6.9346413880295099</c:v>
                </c:pt>
                <c:pt idx="8477">
                  <c:v>4.4491021924385601</c:v>
                </c:pt>
                <c:pt idx="8478">
                  <c:v>5.7457508558469499</c:v>
                </c:pt>
                <c:pt idx="8479">
                  <c:v>1.6744630670579399</c:v>
                </c:pt>
                <c:pt idx="8480">
                  <c:v>2.1438349138867099</c:v>
                </c:pt>
                <c:pt idx="8481">
                  <c:v>3.1856247462896499</c:v>
                </c:pt>
                <c:pt idx="8482">
                  <c:v>7.6371174684228702</c:v>
                </c:pt>
                <c:pt idx="8483">
                  <c:v>6.1445473197773</c:v>
                </c:pt>
                <c:pt idx="8484">
                  <c:v>1.8307739658401501</c:v>
                </c:pt>
                <c:pt idx="8485">
                  <c:v>2.8247702946001101</c:v>
                </c:pt>
                <c:pt idx="8486">
                  <c:v>2.23426734586358</c:v>
                </c:pt>
                <c:pt idx="8487">
                  <c:v>1.5572693663752699</c:v>
                </c:pt>
                <c:pt idx="8488">
                  <c:v>3.0570193095343101</c:v>
                </c:pt>
                <c:pt idx="8489">
                  <c:v>2.2239915055986001</c:v>
                </c:pt>
                <c:pt idx="8490">
                  <c:v>5.8771210790310704</c:v>
                </c:pt>
                <c:pt idx="8491">
                  <c:v>2.46679997561849</c:v>
                </c:pt>
                <c:pt idx="8492">
                  <c:v>2.5483097512597501</c:v>
                </c:pt>
                <c:pt idx="8493">
                  <c:v>6.8572451725891499</c:v>
                </c:pt>
                <c:pt idx="8494">
                  <c:v>7.3161382965739996</c:v>
                </c:pt>
                <c:pt idx="8495">
                  <c:v>2.7449114945778499</c:v>
                </c:pt>
                <c:pt idx="8496">
                  <c:v>7.0019701039430498</c:v>
                </c:pt>
                <c:pt idx="8497">
                  <c:v>5.9379114516179401</c:v>
                </c:pt>
                <c:pt idx="8498">
                  <c:v>6.1522585133469798</c:v>
                </c:pt>
                <c:pt idx="8499">
                  <c:v>7.0167256143015404</c:v>
                </c:pt>
                <c:pt idx="8500">
                  <c:v>6.4647051802268001</c:v>
                </c:pt>
                <c:pt idx="8501">
                  <c:v>7.2544974057351297</c:v>
                </c:pt>
                <c:pt idx="8502">
                  <c:v>4.2833675419791897</c:v>
                </c:pt>
                <c:pt idx="8503">
                  <c:v>7.2422714668247101</c:v>
                </c:pt>
                <c:pt idx="8504">
                  <c:v>3.2653968529253299</c:v>
                </c:pt>
                <c:pt idx="8505">
                  <c:v>3.7124305036359999</c:v>
                </c:pt>
                <c:pt idx="8506">
                  <c:v>3.3574742647027902</c:v>
                </c:pt>
                <c:pt idx="8507">
                  <c:v>2.9824595429006902</c:v>
                </c:pt>
                <c:pt idx="8508">
                  <c:v>7.2134286359352604</c:v>
                </c:pt>
                <c:pt idx="8509">
                  <c:v>3.1434811259496098</c:v>
                </c:pt>
                <c:pt idx="8510">
                  <c:v>1.9857115603742099</c:v>
                </c:pt>
                <c:pt idx="8511">
                  <c:v>1.99540552839199</c:v>
                </c:pt>
                <c:pt idx="8512">
                  <c:v>6.5123292868126699</c:v>
                </c:pt>
                <c:pt idx="8513">
                  <c:v>2.4335701047985898</c:v>
                </c:pt>
                <c:pt idx="8514">
                  <c:v>2.9486312663943499</c:v>
                </c:pt>
                <c:pt idx="8515">
                  <c:v>8.0723410203431794</c:v>
                </c:pt>
                <c:pt idx="8516">
                  <c:v>6.6018835089006096</c:v>
                </c:pt>
                <c:pt idx="8517">
                  <c:v>1.6795071315476999</c:v>
                </c:pt>
                <c:pt idx="8518">
                  <c:v>2.3207176248227399</c:v>
                </c:pt>
                <c:pt idx="8519">
                  <c:v>3.6043332269252302</c:v>
                </c:pt>
                <c:pt idx="8520">
                  <c:v>0.22509228917853</c:v>
                </c:pt>
                <c:pt idx="8521">
                  <c:v>1.5839147605577699</c:v>
                </c:pt>
                <c:pt idx="8522">
                  <c:v>3.6639762247487599</c:v>
                </c:pt>
                <c:pt idx="8523">
                  <c:v>6.5725969449934496</c:v>
                </c:pt>
                <c:pt idx="8524">
                  <c:v>8.1036422617020794</c:v>
                </c:pt>
                <c:pt idx="8525">
                  <c:v>5.7109788536102801</c:v>
                </c:pt>
                <c:pt idx="8526">
                  <c:v>2.2481625792743398</c:v>
                </c:pt>
                <c:pt idx="8527">
                  <c:v>3.24364047274931</c:v>
                </c:pt>
                <c:pt idx="8528">
                  <c:v>1.82611644915073</c:v>
                </c:pt>
                <c:pt idx="8529">
                  <c:v>4.8238695481363996</c:v>
                </c:pt>
                <c:pt idx="8530">
                  <c:v>3.63767775678753</c:v>
                </c:pt>
                <c:pt idx="8531">
                  <c:v>3.6090519653408699</c:v>
                </c:pt>
                <c:pt idx="8532">
                  <c:v>3.6538557432157299</c:v>
                </c:pt>
                <c:pt idx="8533">
                  <c:v>2.8139410964745202</c:v>
                </c:pt>
                <c:pt idx="8534">
                  <c:v>0.23188502402042899</c:v>
                </c:pt>
                <c:pt idx="8535">
                  <c:v>3.4118777865907401</c:v>
                </c:pt>
                <c:pt idx="8536">
                  <c:v>1.8673402679089499</c:v>
                </c:pt>
                <c:pt idx="8537">
                  <c:v>3.8154099090888298</c:v>
                </c:pt>
                <c:pt idx="8538">
                  <c:v>7.9088250260858004</c:v>
                </c:pt>
                <c:pt idx="8539">
                  <c:v>5.23751450388444</c:v>
                </c:pt>
                <c:pt idx="8540">
                  <c:v>2.0223537478421099</c:v>
                </c:pt>
                <c:pt idx="8541">
                  <c:v>2.4738495341664</c:v>
                </c:pt>
                <c:pt idx="8542">
                  <c:v>1.9962009544358801</c:v>
                </c:pt>
                <c:pt idx="8543">
                  <c:v>0.15675540592277201</c:v>
                </c:pt>
                <c:pt idx="8544">
                  <c:v>7.0513660577534996</c:v>
                </c:pt>
                <c:pt idx="8545">
                  <c:v>7.2889406377619403</c:v>
                </c:pt>
                <c:pt idx="8546">
                  <c:v>3.5954776067083301</c:v>
                </c:pt>
                <c:pt idx="8547">
                  <c:v>3.58363856674685</c:v>
                </c:pt>
                <c:pt idx="8548">
                  <c:v>1.44819725477132</c:v>
                </c:pt>
                <c:pt idx="8549">
                  <c:v>2.34259909401122</c:v>
                </c:pt>
                <c:pt idx="8550">
                  <c:v>3.2952197744986602</c:v>
                </c:pt>
                <c:pt idx="8551">
                  <c:v>3.8068126173245602</c:v>
                </c:pt>
                <c:pt idx="8552">
                  <c:v>7.0381482496142098</c:v>
                </c:pt>
                <c:pt idx="8553">
                  <c:v>8.1605580377010405</c:v>
                </c:pt>
                <c:pt idx="8554">
                  <c:v>6.19937414617704</c:v>
                </c:pt>
                <c:pt idx="8555">
                  <c:v>6.7388703510439401</c:v>
                </c:pt>
                <c:pt idx="8556">
                  <c:v>7.1895296769353596</c:v>
                </c:pt>
                <c:pt idx="8557">
                  <c:v>6.1922738406585101</c:v>
                </c:pt>
                <c:pt idx="8558">
                  <c:v>1.4161136140583801</c:v>
                </c:pt>
                <c:pt idx="8559">
                  <c:v>2.4259451603244</c:v>
                </c:pt>
                <c:pt idx="8560">
                  <c:v>0.75466818617351294</c:v>
                </c:pt>
                <c:pt idx="8561">
                  <c:v>2.8002122429795699</c:v>
                </c:pt>
                <c:pt idx="8562">
                  <c:v>6.4122806492192703</c:v>
                </c:pt>
                <c:pt idx="8563">
                  <c:v>3.9530465250265698</c:v>
                </c:pt>
                <c:pt idx="8564">
                  <c:v>2.9958877465443501</c:v>
                </c:pt>
                <c:pt idx="8565">
                  <c:v>3.1122059324853399</c:v>
                </c:pt>
                <c:pt idx="8566">
                  <c:v>2.9372972963004198</c:v>
                </c:pt>
                <c:pt idx="8567">
                  <c:v>9.5713108010389597E-2</c:v>
                </c:pt>
                <c:pt idx="8568">
                  <c:v>6.1706444633249902</c:v>
                </c:pt>
                <c:pt idx="8569">
                  <c:v>1.8547875521181401</c:v>
                </c:pt>
                <c:pt idx="8570">
                  <c:v>2.6020254076735099</c:v>
                </c:pt>
                <c:pt idx="8571">
                  <c:v>0.53955574427409203</c:v>
                </c:pt>
                <c:pt idx="8572">
                  <c:v>2.9376820313423901</c:v>
                </c:pt>
                <c:pt idx="8573">
                  <c:v>3.1995924595101801</c:v>
                </c:pt>
                <c:pt idx="8574">
                  <c:v>3.9272719441706201</c:v>
                </c:pt>
                <c:pt idx="8575">
                  <c:v>7.1687667057732796</c:v>
                </c:pt>
                <c:pt idx="8576">
                  <c:v>7.2977438104517303</c:v>
                </c:pt>
                <c:pt idx="8577">
                  <c:v>7.76739564378446</c:v>
                </c:pt>
                <c:pt idx="8578">
                  <c:v>1.8564426497675399</c:v>
                </c:pt>
                <c:pt idx="8579">
                  <c:v>2.3567791230217998</c:v>
                </c:pt>
                <c:pt idx="8580">
                  <c:v>4.8510693723316303</c:v>
                </c:pt>
                <c:pt idx="8581">
                  <c:v>3.1149508134435</c:v>
                </c:pt>
                <c:pt idx="8582">
                  <c:v>4.2919058196243904</c:v>
                </c:pt>
                <c:pt idx="8583">
                  <c:v>3.4960119816435098</c:v>
                </c:pt>
                <c:pt idx="8584">
                  <c:v>0.33656441405175302</c:v>
                </c:pt>
                <c:pt idx="8585">
                  <c:v>4.1708503815573597</c:v>
                </c:pt>
                <c:pt idx="8586">
                  <c:v>7.2475020155937502</c:v>
                </c:pt>
                <c:pt idx="8587">
                  <c:v>4.0748642121870002</c:v>
                </c:pt>
                <c:pt idx="8588">
                  <c:v>8.1730103716961295</c:v>
                </c:pt>
                <c:pt idx="8589">
                  <c:v>6.5870587809373902</c:v>
                </c:pt>
                <c:pt idx="8590">
                  <c:v>1.6335930799732299</c:v>
                </c:pt>
                <c:pt idx="8591">
                  <c:v>2.3451372245579698</c:v>
                </c:pt>
                <c:pt idx="8592">
                  <c:v>0.64581132291961996</c:v>
                </c:pt>
                <c:pt idx="8593">
                  <c:v>7.8043034469632904</c:v>
                </c:pt>
                <c:pt idx="8594">
                  <c:v>2.4014051205467699</c:v>
                </c:pt>
                <c:pt idx="8595">
                  <c:v>6.6135540952457799</c:v>
                </c:pt>
                <c:pt idx="8596">
                  <c:v>3.26118247409212</c:v>
                </c:pt>
                <c:pt idx="8597">
                  <c:v>3.33012823080889</c:v>
                </c:pt>
                <c:pt idx="8598">
                  <c:v>6.8451641897119604</c:v>
                </c:pt>
                <c:pt idx="8599">
                  <c:v>2.9656992555413901</c:v>
                </c:pt>
                <c:pt idx="8600">
                  <c:v>5.6772268091345701</c:v>
                </c:pt>
                <c:pt idx="8601">
                  <c:v>6.8040979880639103</c:v>
                </c:pt>
                <c:pt idx="8602">
                  <c:v>1.5230225084979001</c:v>
                </c:pt>
                <c:pt idx="8603">
                  <c:v>6.6047629298610202</c:v>
                </c:pt>
                <c:pt idx="8604">
                  <c:v>2.27908868965305</c:v>
                </c:pt>
                <c:pt idx="8605">
                  <c:v>5.5876064144545996</c:v>
                </c:pt>
                <c:pt idx="8606">
                  <c:v>1.0312829934575001</c:v>
                </c:pt>
                <c:pt idx="8607">
                  <c:v>3.0010915095536199</c:v>
                </c:pt>
                <c:pt idx="8608">
                  <c:v>3.8099265197159098</c:v>
                </c:pt>
                <c:pt idx="8609">
                  <c:v>2.8573402779593202</c:v>
                </c:pt>
                <c:pt idx="8610">
                  <c:v>4.7144262338446898</c:v>
                </c:pt>
                <c:pt idx="8611">
                  <c:v>2.86389935210752</c:v>
                </c:pt>
                <c:pt idx="8612">
                  <c:v>0.87265518765290895</c:v>
                </c:pt>
                <c:pt idx="8613">
                  <c:v>1.7973461975349101</c:v>
                </c:pt>
                <c:pt idx="8614">
                  <c:v>7.0042835495510802</c:v>
                </c:pt>
                <c:pt idx="8615">
                  <c:v>4.4701720436550803</c:v>
                </c:pt>
                <c:pt idx="8616">
                  <c:v>7.3761182643229103E-2</c:v>
                </c:pt>
                <c:pt idx="8617">
                  <c:v>6.4742624712849803</c:v>
                </c:pt>
                <c:pt idx="8618">
                  <c:v>1.4056343177586199</c:v>
                </c:pt>
                <c:pt idx="8619">
                  <c:v>6.9930963386223599</c:v>
                </c:pt>
                <c:pt idx="8620">
                  <c:v>2.4267501753285301</c:v>
                </c:pt>
                <c:pt idx="8621">
                  <c:v>2.91747027974872</c:v>
                </c:pt>
                <c:pt idx="8622">
                  <c:v>0.365917455040769</c:v>
                </c:pt>
                <c:pt idx="8623">
                  <c:v>4.1750344282051</c:v>
                </c:pt>
                <c:pt idx="8624">
                  <c:v>4.0556869131078903</c:v>
                </c:pt>
                <c:pt idx="8625">
                  <c:v>7.1021776513989403</c:v>
                </c:pt>
                <c:pt idx="8626">
                  <c:v>1.7254109521016101</c:v>
                </c:pt>
                <c:pt idx="8627">
                  <c:v>2.9008907555332102</c:v>
                </c:pt>
                <c:pt idx="8628">
                  <c:v>4.2212883314348604</c:v>
                </c:pt>
                <c:pt idx="8629">
                  <c:v>3.0655052162805898</c:v>
                </c:pt>
                <c:pt idx="8630">
                  <c:v>7.1258720100876101</c:v>
                </c:pt>
                <c:pt idx="8631">
                  <c:v>3.1876414630652499</c:v>
                </c:pt>
                <c:pt idx="8632">
                  <c:v>1.6921359752337299</c:v>
                </c:pt>
                <c:pt idx="8633">
                  <c:v>6.1819187014014796</c:v>
                </c:pt>
                <c:pt idx="8634">
                  <c:v>4.6213722235961399</c:v>
                </c:pt>
                <c:pt idx="8635">
                  <c:v>7.1107145359852497</c:v>
                </c:pt>
                <c:pt idx="8636">
                  <c:v>0.67597051919273698</c:v>
                </c:pt>
                <c:pt idx="8637">
                  <c:v>2.3964338534269101</c:v>
                </c:pt>
                <c:pt idx="8638">
                  <c:v>2.4288477630246299</c:v>
                </c:pt>
                <c:pt idx="8639">
                  <c:v>8.4039945023870892</c:v>
                </c:pt>
                <c:pt idx="8640">
                  <c:v>3.2499917879247202</c:v>
                </c:pt>
                <c:pt idx="8641">
                  <c:v>6.0705648133392396</c:v>
                </c:pt>
                <c:pt idx="8642">
                  <c:v>0.94561160951967604</c:v>
                </c:pt>
                <c:pt idx="8643">
                  <c:v>2.2349200291056701</c:v>
                </c:pt>
                <c:pt idx="8644">
                  <c:v>3.2939503081480699</c:v>
                </c:pt>
                <c:pt idx="8645">
                  <c:v>3.8204964849126499</c:v>
                </c:pt>
                <c:pt idx="8646">
                  <c:v>7.3799873831530904</c:v>
                </c:pt>
                <c:pt idx="8647">
                  <c:v>1.6772670334279101</c:v>
                </c:pt>
                <c:pt idx="8648">
                  <c:v>6.6443759059098504</c:v>
                </c:pt>
                <c:pt idx="8649">
                  <c:v>-3.0492337151316801E-2</c:v>
                </c:pt>
                <c:pt idx="8650">
                  <c:v>1.76213533147821</c:v>
                </c:pt>
                <c:pt idx="8651">
                  <c:v>3.8478722029185599</c:v>
                </c:pt>
                <c:pt idx="8652">
                  <c:v>6.54969046267649</c:v>
                </c:pt>
                <c:pt idx="8653">
                  <c:v>3.5772147322998902</c:v>
                </c:pt>
                <c:pt idx="8654">
                  <c:v>2.23502834812103</c:v>
                </c:pt>
                <c:pt idx="8655">
                  <c:v>0.93740689157838397</c:v>
                </c:pt>
                <c:pt idx="8656">
                  <c:v>6.4949802790534799</c:v>
                </c:pt>
                <c:pt idx="8657">
                  <c:v>0.640899137266848</c:v>
                </c:pt>
                <c:pt idx="8658">
                  <c:v>7.0079919822491004</c:v>
                </c:pt>
                <c:pt idx="8659">
                  <c:v>3.8603150436893201</c:v>
                </c:pt>
                <c:pt idx="8660">
                  <c:v>2.4062783265422198</c:v>
                </c:pt>
                <c:pt idx="8661">
                  <c:v>8.6233482618488502</c:v>
                </c:pt>
                <c:pt idx="8662">
                  <c:v>7.0861223751945097</c:v>
                </c:pt>
                <c:pt idx="8663">
                  <c:v>7.4715474246653297</c:v>
                </c:pt>
                <c:pt idx="8664">
                  <c:v>6.6566682669912698</c:v>
                </c:pt>
                <c:pt idx="8665">
                  <c:v>2.0367349443359601</c:v>
                </c:pt>
                <c:pt idx="8666">
                  <c:v>2.3080758402294901</c:v>
                </c:pt>
                <c:pt idx="8667">
                  <c:v>2.9181438603344301</c:v>
                </c:pt>
                <c:pt idx="8668">
                  <c:v>7.2137607906141703</c:v>
                </c:pt>
                <c:pt idx="8669">
                  <c:v>8.1477947227783201</c:v>
                </c:pt>
                <c:pt idx="8670">
                  <c:v>4.8025316580187196</c:v>
                </c:pt>
                <c:pt idx="8671">
                  <c:v>-0.75691616133864603</c:v>
                </c:pt>
                <c:pt idx="8672">
                  <c:v>2.5494236627873899</c:v>
                </c:pt>
                <c:pt idx="8673">
                  <c:v>3.7441328642957701</c:v>
                </c:pt>
                <c:pt idx="8674">
                  <c:v>6.2664426739710697</c:v>
                </c:pt>
                <c:pt idx="8675">
                  <c:v>6.63314147995718</c:v>
                </c:pt>
                <c:pt idx="8676">
                  <c:v>7.6217077759793099</c:v>
                </c:pt>
                <c:pt idx="8677">
                  <c:v>1.4629412051380599</c:v>
                </c:pt>
                <c:pt idx="8678">
                  <c:v>3.9041875564580999</c:v>
                </c:pt>
                <c:pt idx="8679">
                  <c:v>8.3441975451738895</c:v>
                </c:pt>
                <c:pt idx="8680">
                  <c:v>1.1612293609906199</c:v>
                </c:pt>
                <c:pt idx="8681">
                  <c:v>2.4216396582858</c:v>
                </c:pt>
                <c:pt idx="8682">
                  <c:v>6.1398027706965399</c:v>
                </c:pt>
                <c:pt idx="8683">
                  <c:v>-6.6335449520438204E-3</c:v>
                </c:pt>
                <c:pt idx="8684">
                  <c:v>2.7419717374635599</c:v>
                </c:pt>
                <c:pt idx="8685">
                  <c:v>3.32021824784748</c:v>
                </c:pt>
                <c:pt idx="8686">
                  <c:v>3.1562159136489298</c:v>
                </c:pt>
                <c:pt idx="8687">
                  <c:v>3.4969707130113701</c:v>
                </c:pt>
                <c:pt idx="8688">
                  <c:v>3.0557070227423599</c:v>
                </c:pt>
                <c:pt idx="8689">
                  <c:v>4.2516301819171503</c:v>
                </c:pt>
                <c:pt idx="8690">
                  <c:v>5.1653708788533397</c:v>
                </c:pt>
                <c:pt idx="8691">
                  <c:v>4.0136709322277699</c:v>
                </c:pt>
                <c:pt idx="8692">
                  <c:v>7.0039486647293998</c:v>
                </c:pt>
                <c:pt idx="8693">
                  <c:v>7.6023603456037803</c:v>
                </c:pt>
                <c:pt idx="8694">
                  <c:v>1.2568016042071599</c:v>
                </c:pt>
                <c:pt idx="8695">
                  <c:v>6.8983720524346799</c:v>
                </c:pt>
                <c:pt idx="8696">
                  <c:v>2.3922038980663598</c:v>
                </c:pt>
                <c:pt idx="8697">
                  <c:v>1.9407127897296199</c:v>
                </c:pt>
                <c:pt idx="8698">
                  <c:v>1.1705128636381299</c:v>
                </c:pt>
                <c:pt idx="8699">
                  <c:v>3.3490477375170502</c:v>
                </c:pt>
                <c:pt idx="8700">
                  <c:v>1.9487499668434001</c:v>
                </c:pt>
                <c:pt idx="8701">
                  <c:v>1.9430040838659699</c:v>
                </c:pt>
                <c:pt idx="8702">
                  <c:v>2.9957649891323599</c:v>
                </c:pt>
                <c:pt idx="8703">
                  <c:v>7.2687967520529604</c:v>
                </c:pt>
                <c:pt idx="8704">
                  <c:v>6.1080774134112499</c:v>
                </c:pt>
                <c:pt idx="8705">
                  <c:v>4.2656369059310997</c:v>
                </c:pt>
                <c:pt idx="8706">
                  <c:v>2.52434938299842</c:v>
                </c:pt>
                <c:pt idx="8707">
                  <c:v>2.0303162833708002</c:v>
                </c:pt>
                <c:pt idx="8708">
                  <c:v>6.8825509441549899</c:v>
                </c:pt>
                <c:pt idx="8709">
                  <c:v>1.4174355462816499</c:v>
                </c:pt>
                <c:pt idx="8710">
                  <c:v>6.5401596585176502</c:v>
                </c:pt>
                <c:pt idx="8711">
                  <c:v>2.0284261083314199</c:v>
                </c:pt>
                <c:pt idx="8712">
                  <c:v>3.2914637164703602</c:v>
                </c:pt>
                <c:pt idx="8713">
                  <c:v>3.5355019057893</c:v>
                </c:pt>
                <c:pt idx="8714">
                  <c:v>3.76010946452711</c:v>
                </c:pt>
                <c:pt idx="8715">
                  <c:v>1.77032280878394</c:v>
                </c:pt>
                <c:pt idx="8716">
                  <c:v>2.92026194368965</c:v>
                </c:pt>
                <c:pt idx="8717">
                  <c:v>1.88572261400818</c:v>
                </c:pt>
                <c:pt idx="8718">
                  <c:v>2.6924761237679E-2</c:v>
                </c:pt>
                <c:pt idx="8719">
                  <c:v>1.52495659045825</c:v>
                </c:pt>
                <c:pt idx="8720">
                  <c:v>8.05430649365588E-2</c:v>
                </c:pt>
                <c:pt idx="8721">
                  <c:v>1.8995193218637201</c:v>
                </c:pt>
                <c:pt idx="8722">
                  <c:v>5.5804227523065997</c:v>
                </c:pt>
                <c:pt idx="8723">
                  <c:v>1.3246050637451301</c:v>
                </c:pt>
                <c:pt idx="8724">
                  <c:v>3.07351323556064</c:v>
                </c:pt>
                <c:pt idx="8725">
                  <c:v>7.6995521845497601</c:v>
                </c:pt>
                <c:pt idx="8726">
                  <c:v>2.3910188123504601</c:v>
                </c:pt>
                <c:pt idx="8727">
                  <c:v>6.4492306089020497</c:v>
                </c:pt>
                <c:pt idx="8728">
                  <c:v>2.9404900315118199</c:v>
                </c:pt>
                <c:pt idx="8729">
                  <c:v>5.71273333952667</c:v>
                </c:pt>
                <c:pt idx="8730">
                  <c:v>3.2333853365898499</c:v>
                </c:pt>
                <c:pt idx="8731">
                  <c:v>0.34451752890841097</c:v>
                </c:pt>
                <c:pt idx="8732">
                  <c:v>3.6755044074065899</c:v>
                </c:pt>
                <c:pt idx="8733">
                  <c:v>1.7027407281232201</c:v>
                </c:pt>
                <c:pt idx="8734">
                  <c:v>3.3396049478938998</c:v>
                </c:pt>
                <c:pt idx="8735">
                  <c:v>2.5956357398127898</c:v>
                </c:pt>
                <c:pt idx="8736">
                  <c:v>3.44085971718432</c:v>
                </c:pt>
                <c:pt idx="8737">
                  <c:v>5.9107916025638501</c:v>
                </c:pt>
                <c:pt idx="8738">
                  <c:v>3.14670176823673</c:v>
                </c:pt>
                <c:pt idx="8739">
                  <c:v>3.70860892951884</c:v>
                </c:pt>
                <c:pt idx="8740">
                  <c:v>2.4710585203848399</c:v>
                </c:pt>
                <c:pt idx="8741">
                  <c:v>5.8695166970105097</c:v>
                </c:pt>
                <c:pt idx="8742">
                  <c:v>5.1375397239398604</c:v>
                </c:pt>
                <c:pt idx="8743">
                  <c:v>2.4097766328496402</c:v>
                </c:pt>
                <c:pt idx="8744">
                  <c:v>0.48706914561861903</c:v>
                </c:pt>
                <c:pt idx="8745">
                  <c:v>6.1799309540673102</c:v>
                </c:pt>
                <c:pt idx="8746">
                  <c:v>2.19728229342248</c:v>
                </c:pt>
                <c:pt idx="8747">
                  <c:v>3.7221717833993799</c:v>
                </c:pt>
                <c:pt idx="8748">
                  <c:v>3.32629005654857</c:v>
                </c:pt>
                <c:pt idx="8749">
                  <c:v>3.4601622959690599</c:v>
                </c:pt>
                <c:pt idx="8750">
                  <c:v>3.0149643028151898</c:v>
                </c:pt>
                <c:pt idx="8751">
                  <c:v>3.90100199933008</c:v>
                </c:pt>
                <c:pt idx="8752">
                  <c:v>2.3018599531339099</c:v>
                </c:pt>
                <c:pt idx="8753">
                  <c:v>6.6037087194001201</c:v>
                </c:pt>
                <c:pt idx="8754">
                  <c:v>6.0437046981238103</c:v>
                </c:pt>
                <c:pt idx="8755">
                  <c:v>3.0228074940615399</c:v>
                </c:pt>
                <c:pt idx="8756">
                  <c:v>6.48453336095469</c:v>
                </c:pt>
                <c:pt idx="8757">
                  <c:v>7.6944739537838798</c:v>
                </c:pt>
                <c:pt idx="8758">
                  <c:v>0.71239820038671098</c:v>
                </c:pt>
                <c:pt idx="8759">
                  <c:v>7.2840690766760297</c:v>
                </c:pt>
                <c:pt idx="8760">
                  <c:v>2.1731346933940601</c:v>
                </c:pt>
                <c:pt idx="8761">
                  <c:v>4.2331923583457298</c:v>
                </c:pt>
                <c:pt idx="8762">
                  <c:v>6.99504233224547</c:v>
                </c:pt>
                <c:pt idx="8763">
                  <c:v>2.9821001342981299</c:v>
                </c:pt>
                <c:pt idx="8764">
                  <c:v>4.2145553054559297</c:v>
                </c:pt>
                <c:pt idx="8765">
                  <c:v>7.5628158293480201</c:v>
                </c:pt>
                <c:pt idx="8766">
                  <c:v>3.5878240982088201</c:v>
                </c:pt>
                <c:pt idx="8767">
                  <c:v>3.0560714290269302</c:v>
                </c:pt>
                <c:pt idx="8768">
                  <c:v>6.9408640501571197</c:v>
                </c:pt>
                <c:pt idx="8769">
                  <c:v>1.7985056688938099</c:v>
                </c:pt>
                <c:pt idx="8770">
                  <c:v>2.1750823947347202</c:v>
                </c:pt>
                <c:pt idx="8771">
                  <c:v>3.0364021035359299</c:v>
                </c:pt>
                <c:pt idx="8772">
                  <c:v>6.6019337694568403</c:v>
                </c:pt>
                <c:pt idx="8773">
                  <c:v>5.43490656576137</c:v>
                </c:pt>
                <c:pt idx="8774">
                  <c:v>2.5829833532732098</c:v>
                </c:pt>
                <c:pt idx="8775">
                  <c:v>2.9912750445602798</c:v>
                </c:pt>
                <c:pt idx="8776">
                  <c:v>6.5486573709455804</c:v>
                </c:pt>
                <c:pt idx="8777">
                  <c:v>8.2461473264161995</c:v>
                </c:pt>
                <c:pt idx="8778">
                  <c:v>2.1890320267875101</c:v>
                </c:pt>
                <c:pt idx="8779">
                  <c:v>1.8605190593713401</c:v>
                </c:pt>
                <c:pt idx="8780">
                  <c:v>2.00531410498458</c:v>
                </c:pt>
                <c:pt idx="8781">
                  <c:v>3.6531289905564401</c:v>
                </c:pt>
                <c:pt idx="8782">
                  <c:v>8.1719114376461004</c:v>
                </c:pt>
                <c:pt idx="8783">
                  <c:v>0.82460643079860596</c:v>
                </c:pt>
                <c:pt idx="8784">
                  <c:v>5.6268863188710201</c:v>
                </c:pt>
                <c:pt idx="8785">
                  <c:v>2.3744663536536201</c:v>
                </c:pt>
                <c:pt idx="8786">
                  <c:v>2.2337140959548001</c:v>
                </c:pt>
                <c:pt idx="8787">
                  <c:v>3.2436174953074999</c:v>
                </c:pt>
                <c:pt idx="8788">
                  <c:v>5.30407734578427</c:v>
                </c:pt>
                <c:pt idx="8789">
                  <c:v>3.2620886907073099</c:v>
                </c:pt>
                <c:pt idx="8790">
                  <c:v>3.0643307816108201</c:v>
                </c:pt>
                <c:pt idx="8791">
                  <c:v>6.7124407170239699</c:v>
                </c:pt>
                <c:pt idx="8792">
                  <c:v>2.7844655136218401</c:v>
                </c:pt>
                <c:pt idx="8793">
                  <c:v>2.4558095163205098</c:v>
                </c:pt>
                <c:pt idx="8794">
                  <c:v>3.0604753874780499</c:v>
                </c:pt>
                <c:pt idx="8795">
                  <c:v>3.2176967759662798</c:v>
                </c:pt>
                <c:pt idx="8796">
                  <c:v>1.60085926702874</c:v>
                </c:pt>
                <c:pt idx="8797">
                  <c:v>1.86120833048721</c:v>
                </c:pt>
                <c:pt idx="8798">
                  <c:v>3.90499487375586</c:v>
                </c:pt>
                <c:pt idx="8799">
                  <c:v>7.2338476805552103</c:v>
                </c:pt>
                <c:pt idx="8800">
                  <c:v>1.7287597309242599</c:v>
                </c:pt>
                <c:pt idx="8801">
                  <c:v>5.8937842354336398</c:v>
                </c:pt>
                <c:pt idx="8802">
                  <c:v>6.5646304732672398</c:v>
                </c:pt>
                <c:pt idx="8803">
                  <c:v>1.8894159348020101</c:v>
                </c:pt>
                <c:pt idx="8804">
                  <c:v>5.2149874623530099</c:v>
                </c:pt>
                <c:pt idx="8805">
                  <c:v>0.45267618229920598</c:v>
                </c:pt>
                <c:pt idx="8806">
                  <c:v>1.7876069588525401</c:v>
                </c:pt>
                <c:pt idx="8807">
                  <c:v>1.9095458044463001</c:v>
                </c:pt>
                <c:pt idx="8808">
                  <c:v>3.2129248052296302</c:v>
                </c:pt>
                <c:pt idx="8809">
                  <c:v>0.92696651962975496</c:v>
                </c:pt>
                <c:pt idx="8810">
                  <c:v>6.5642210681340698</c:v>
                </c:pt>
                <c:pt idx="8811">
                  <c:v>3.2429360442978101</c:v>
                </c:pt>
                <c:pt idx="8812">
                  <c:v>2.0701438587473402</c:v>
                </c:pt>
                <c:pt idx="8813">
                  <c:v>2.6501139925176602</c:v>
                </c:pt>
                <c:pt idx="8814">
                  <c:v>2.2248983652785199</c:v>
                </c:pt>
                <c:pt idx="8815">
                  <c:v>1.77205346152738</c:v>
                </c:pt>
                <c:pt idx="8816">
                  <c:v>6.7727220861699102</c:v>
                </c:pt>
                <c:pt idx="8817">
                  <c:v>7.3596770266635696</c:v>
                </c:pt>
                <c:pt idx="8818">
                  <c:v>6.4677245477453402</c:v>
                </c:pt>
                <c:pt idx="8819">
                  <c:v>2.53521567427837</c:v>
                </c:pt>
                <c:pt idx="8820">
                  <c:v>7.5421745176417803</c:v>
                </c:pt>
                <c:pt idx="8821">
                  <c:v>3.2389364239960599</c:v>
                </c:pt>
                <c:pt idx="8822">
                  <c:v>3.2105345180526701</c:v>
                </c:pt>
                <c:pt idx="8823">
                  <c:v>2.9901201658801102</c:v>
                </c:pt>
                <c:pt idx="8824">
                  <c:v>3.4755847380313099</c:v>
                </c:pt>
                <c:pt idx="8825">
                  <c:v>2.1560807891548102</c:v>
                </c:pt>
                <c:pt idx="8826">
                  <c:v>7.5305497170724198</c:v>
                </c:pt>
                <c:pt idx="8827">
                  <c:v>3.2836210952687099</c:v>
                </c:pt>
                <c:pt idx="8828">
                  <c:v>4.0405467295026698</c:v>
                </c:pt>
                <c:pt idx="8829">
                  <c:v>6.0979959162032404</c:v>
                </c:pt>
                <c:pt idx="8830">
                  <c:v>3.5597052700928198</c:v>
                </c:pt>
                <c:pt idx="8831">
                  <c:v>3.07078860382338</c:v>
                </c:pt>
                <c:pt idx="8832">
                  <c:v>1.35522792954064</c:v>
                </c:pt>
                <c:pt idx="8833">
                  <c:v>7.0861970511347101</c:v>
                </c:pt>
                <c:pt idx="8834">
                  <c:v>3.6567230029593301</c:v>
                </c:pt>
                <c:pt idx="8835">
                  <c:v>1.64115950116665</c:v>
                </c:pt>
                <c:pt idx="8836">
                  <c:v>1.04759387710469</c:v>
                </c:pt>
                <c:pt idx="8837">
                  <c:v>0.92560091829068902</c:v>
                </c:pt>
                <c:pt idx="8838">
                  <c:v>2.0451289843618699</c:v>
                </c:pt>
                <c:pt idx="8839">
                  <c:v>3.3583579720370298</c:v>
                </c:pt>
                <c:pt idx="8840">
                  <c:v>3.02834160495896</c:v>
                </c:pt>
                <c:pt idx="8841">
                  <c:v>2.5594767881279701</c:v>
                </c:pt>
                <c:pt idx="8842">
                  <c:v>2.88241326247811</c:v>
                </c:pt>
                <c:pt idx="8843">
                  <c:v>2.2068862977659398</c:v>
                </c:pt>
                <c:pt idx="8844">
                  <c:v>4.5335973229092899</c:v>
                </c:pt>
                <c:pt idx="8845">
                  <c:v>2.3084910487535302</c:v>
                </c:pt>
                <c:pt idx="8846">
                  <c:v>6.2062771130464398</c:v>
                </c:pt>
                <c:pt idx="8847">
                  <c:v>6.3961888582258402</c:v>
                </c:pt>
                <c:pt idx="8848">
                  <c:v>1.7442117628024101</c:v>
                </c:pt>
                <c:pt idx="8849">
                  <c:v>7.7310797980005397</c:v>
                </c:pt>
                <c:pt idx="8850">
                  <c:v>0.862644668211621</c:v>
                </c:pt>
                <c:pt idx="8851">
                  <c:v>7.1009471289866104</c:v>
                </c:pt>
                <c:pt idx="8852">
                  <c:v>1.88608115956972</c:v>
                </c:pt>
                <c:pt idx="8853">
                  <c:v>2.5611279197204002</c:v>
                </c:pt>
                <c:pt idx="8854">
                  <c:v>2.5634196413686801</c:v>
                </c:pt>
                <c:pt idx="8855">
                  <c:v>7.4142100572042597</c:v>
                </c:pt>
                <c:pt idx="8856">
                  <c:v>2.1664722699737</c:v>
                </c:pt>
                <c:pt idx="8857">
                  <c:v>2.9891843605712598</c:v>
                </c:pt>
                <c:pt idx="8858">
                  <c:v>6.4181919090352597</c:v>
                </c:pt>
                <c:pt idx="8859">
                  <c:v>3.16823786166059</c:v>
                </c:pt>
                <c:pt idx="8860">
                  <c:v>2.9048354692902398</c:v>
                </c:pt>
                <c:pt idx="8861">
                  <c:v>1.8755607680967299</c:v>
                </c:pt>
                <c:pt idx="8862">
                  <c:v>7.0165292872899503</c:v>
                </c:pt>
                <c:pt idx="8863">
                  <c:v>2.3685812506249899</c:v>
                </c:pt>
                <c:pt idx="8864">
                  <c:v>4.3239437879431097</c:v>
                </c:pt>
                <c:pt idx="8865">
                  <c:v>2.9886952339861801</c:v>
                </c:pt>
                <c:pt idx="8866">
                  <c:v>1.65438484343709</c:v>
                </c:pt>
                <c:pt idx="8867">
                  <c:v>5.9182505455010297</c:v>
                </c:pt>
                <c:pt idx="8868">
                  <c:v>4.1532662889326497</c:v>
                </c:pt>
                <c:pt idx="8869">
                  <c:v>3.6714006580763301</c:v>
                </c:pt>
                <c:pt idx="8870">
                  <c:v>3.0666807232393101</c:v>
                </c:pt>
                <c:pt idx="8871">
                  <c:v>0.79822413384479995</c:v>
                </c:pt>
                <c:pt idx="8872">
                  <c:v>2.9965868221827598</c:v>
                </c:pt>
                <c:pt idx="8873">
                  <c:v>6.9042165733039997</c:v>
                </c:pt>
                <c:pt idx="8874">
                  <c:v>2.0449833983796899</c:v>
                </c:pt>
                <c:pt idx="8875">
                  <c:v>3.54329856995103</c:v>
                </c:pt>
                <c:pt idx="8876">
                  <c:v>0.686915019382211</c:v>
                </c:pt>
                <c:pt idx="8877">
                  <c:v>2.1133063643144498</c:v>
                </c:pt>
                <c:pt idx="8878">
                  <c:v>1.9098531743906799</c:v>
                </c:pt>
                <c:pt idx="8879">
                  <c:v>2.7414228673621199</c:v>
                </c:pt>
                <c:pt idx="8880">
                  <c:v>2.3908672165593399</c:v>
                </c:pt>
                <c:pt idx="8881">
                  <c:v>1.84569952395887</c:v>
                </c:pt>
                <c:pt idx="8882">
                  <c:v>5.7119718473196102</c:v>
                </c:pt>
                <c:pt idx="8883">
                  <c:v>2.6257572523980302</c:v>
                </c:pt>
                <c:pt idx="8884">
                  <c:v>8.1663020233860095</c:v>
                </c:pt>
                <c:pt idx="8885">
                  <c:v>0.50265164511152005</c:v>
                </c:pt>
                <c:pt idx="8886">
                  <c:v>7.8140433921971599</c:v>
                </c:pt>
                <c:pt idx="8887">
                  <c:v>1.8127896512111299</c:v>
                </c:pt>
                <c:pt idx="8888">
                  <c:v>3.0348071427921499</c:v>
                </c:pt>
                <c:pt idx="8889">
                  <c:v>1.5945938946006899</c:v>
                </c:pt>
                <c:pt idx="8890">
                  <c:v>7.4514678479531096</c:v>
                </c:pt>
                <c:pt idx="8891">
                  <c:v>4.3583287849974299</c:v>
                </c:pt>
                <c:pt idx="8892">
                  <c:v>7.36079897556868</c:v>
                </c:pt>
                <c:pt idx="8893">
                  <c:v>0.53299970433341204</c:v>
                </c:pt>
                <c:pt idx="8894">
                  <c:v>2.09153037152225</c:v>
                </c:pt>
                <c:pt idx="8895">
                  <c:v>7.2428307576866402</c:v>
                </c:pt>
                <c:pt idx="8896">
                  <c:v>3.6824333546551302</c:v>
                </c:pt>
                <c:pt idx="8897">
                  <c:v>3.5014926969802498</c:v>
                </c:pt>
                <c:pt idx="8898">
                  <c:v>0.44183177630614701</c:v>
                </c:pt>
                <c:pt idx="8899">
                  <c:v>3.8957308297162201</c:v>
                </c:pt>
                <c:pt idx="8900">
                  <c:v>1.93954572471311</c:v>
                </c:pt>
                <c:pt idx="8901">
                  <c:v>6.70490362009597</c:v>
                </c:pt>
                <c:pt idx="8902">
                  <c:v>2.3206439471238598</c:v>
                </c:pt>
                <c:pt idx="8903">
                  <c:v>2.0492259269465598</c:v>
                </c:pt>
                <c:pt idx="8904">
                  <c:v>5.54186758041575</c:v>
                </c:pt>
                <c:pt idx="8905">
                  <c:v>-0.28694459214192303</c:v>
                </c:pt>
                <c:pt idx="8906">
                  <c:v>2.3904292966988199</c:v>
                </c:pt>
                <c:pt idx="8907">
                  <c:v>3.9748678758868201</c:v>
                </c:pt>
                <c:pt idx="8908">
                  <c:v>6.86836977780544</c:v>
                </c:pt>
                <c:pt idx="8909">
                  <c:v>6.39695241273514</c:v>
                </c:pt>
                <c:pt idx="8910">
                  <c:v>5.2010340661994903</c:v>
                </c:pt>
                <c:pt idx="8911">
                  <c:v>7.0492122719254198</c:v>
                </c:pt>
                <c:pt idx="8912">
                  <c:v>2.1986092661623</c:v>
                </c:pt>
                <c:pt idx="8913">
                  <c:v>6.0153331856590198</c:v>
                </c:pt>
                <c:pt idx="8914">
                  <c:v>7.39943658702982</c:v>
                </c:pt>
                <c:pt idx="8915">
                  <c:v>2.8310834468924702</c:v>
                </c:pt>
                <c:pt idx="8916">
                  <c:v>1.58996493428079</c:v>
                </c:pt>
                <c:pt idx="8917">
                  <c:v>7.5487979132383103</c:v>
                </c:pt>
                <c:pt idx="8918">
                  <c:v>-0.23108488520636</c:v>
                </c:pt>
                <c:pt idx="8919">
                  <c:v>5.5436046208877299</c:v>
                </c:pt>
                <c:pt idx="8920">
                  <c:v>2.9785783295646602</c:v>
                </c:pt>
                <c:pt idx="8921">
                  <c:v>7.1234180571710803</c:v>
                </c:pt>
                <c:pt idx="8922">
                  <c:v>7.4109167541782597</c:v>
                </c:pt>
                <c:pt idx="8923">
                  <c:v>2.7337035097409301</c:v>
                </c:pt>
                <c:pt idx="8924">
                  <c:v>3.8981523634575601</c:v>
                </c:pt>
                <c:pt idx="8925">
                  <c:v>2.5775361383996702</c:v>
                </c:pt>
                <c:pt idx="8926">
                  <c:v>7.3682329970759097</c:v>
                </c:pt>
                <c:pt idx="8927">
                  <c:v>0.72847595062281201</c:v>
                </c:pt>
                <c:pt idx="8928">
                  <c:v>7.0447478487895996</c:v>
                </c:pt>
                <c:pt idx="8929">
                  <c:v>3.63150448685859</c:v>
                </c:pt>
                <c:pt idx="8930">
                  <c:v>7.8896209557345101</c:v>
                </c:pt>
                <c:pt idx="8931">
                  <c:v>-0.28169807023111998</c:v>
                </c:pt>
                <c:pt idx="8932">
                  <c:v>6.99847103576412</c:v>
                </c:pt>
                <c:pt idx="8933">
                  <c:v>5.6263494636204197</c:v>
                </c:pt>
                <c:pt idx="8934">
                  <c:v>6.6847104949197202</c:v>
                </c:pt>
                <c:pt idx="8935">
                  <c:v>3.6170096084649801</c:v>
                </c:pt>
                <c:pt idx="8936">
                  <c:v>7.3455625221921697</c:v>
                </c:pt>
                <c:pt idx="8937">
                  <c:v>7.1661665052935604</c:v>
                </c:pt>
                <c:pt idx="8938">
                  <c:v>2.8122451441026199</c:v>
                </c:pt>
                <c:pt idx="8939">
                  <c:v>4.2088810341187104</c:v>
                </c:pt>
                <c:pt idx="8940">
                  <c:v>6.8826671050814801</c:v>
                </c:pt>
                <c:pt idx="8941">
                  <c:v>7.0218575691760501</c:v>
                </c:pt>
                <c:pt idx="8942">
                  <c:v>7.1484576499019896</c:v>
                </c:pt>
                <c:pt idx="8943">
                  <c:v>5.1242367426480699</c:v>
                </c:pt>
                <c:pt idx="8944">
                  <c:v>1.73636928104774</c:v>
                </c:pt>
                <c:pt idx="8945">
                  <c:v>7.1249856038990602</c:v>
                </c:pt>
                <c:pt idx="8946">
                  <c:v>7.6667651249288902</c:v>
                </c:pt>
                <c:pt idx="8947">
                  <c:v>2.4788722512519299</c:v>
                </c:pt>
                <c:pt idx="8948">
                  <c:v>3.4585774377398302</c:v>
                </c:pt>
                <c:pt idx="8949">
                  <c:v>3.0223022787290099</c:v>
                </c:pt>
                <c:pt idx="8950">
                  <c:v>2.5094765330936202</c:v>
                </c:pt>
                <c:pt idx="8951">
                  <c:v>2.6587265869336401</c:v>
                </c:pt>
                <c:pt idx="8952">
                  <c:v>1.67268857891512</c:v>
                </c:pt>
                <c:pt idx="8953">
                  <c:v>4.2624517044456303</c:v>
                </c:pt>
                <c:pt idx="8954">
                  <c:v>3.0789183136999401</c:v>
                </c:pt>
                <c:pt idx="8955">
                  <c:v>6.9287142310740704</c:v>
                </c:pt>
                <c:pt idx="8956">
                  <c:v>4.9045798939935601</c:v>
                </c:pt>
                <c:pt idx="8957">
                  <c:v>3.1708942841723999</c:v>
                </c:pt>
                <c:pt idx="8958">
                  <c:v>2.3916466820736502</c:v>
                </c:pt>
                <c:pt idx="8959">
                  <c:v>2.2324869527618798</c:v>
                </c:pt>
                <c:pt idx="8960">
                  <c:v>3.1431496234706899</c:v>
                </c:pt>
                <c:pt idx="8961">
                  <c:v>3.18877280618814</c:v>
                </c:pt>
                <c:pt idx="8962">
                  <c:v>1.83415555479351</c:v>
                </c:pt>
                <c:pt idx="8963">
                  <c:v>1.8658138257260899</c:v>
                </c:pt>
                <c:pt idx="8964">
                  <c:v>3.9940213132297502</c:v>
                </c:pt>
                <c:pt idx="8965">
                  <c:v>6.7032455055274696</c:v>
                </c:pt>
                <c:pt idx="8966">
                  <c:v>1.56990804816983</c:v>
                </c:pt>
                <c:pt idx="8967">
                  <c:v>1.94380284909351</c:v>
                </c:pt>
                <c:pt idx="8968">
                  <c:v>2.3616185938687999</c:v>
                </c:pt>
                <c:pt idx="8969">
                  <c:v>6.9428710211512303</c:v>
                </c:pt>
                <c:pt idx="8970">
                  <c:v>0.42219795046542502</c:v>
                </c:pt>
                <c:pt idx="8971">
                  <c:v>2.7348349275755601</c:v>
                </c:pt>
                <c:pt idx="8972">
                  <c:v>3.2933773444133401</c:v>
                </c:pt>
                <c:pt idx="8973">
                  <c:v>6.8590424153865897</c:v>
                </c:pt>
                <c:pt idx="8974">
                  <c:v>3.0833923462489898</c:v>
                </c:pt>
                <c:pt idx="8975">
                  <c:v>1.04418890392115</c:v>
                </c:pt>
                <c:pt idx="8976">
                  <c:v>2.8669375722608401</c:v>
                </c:pt>
                <c:pt idx="8977">
                  <c:v>4.0888410934201298</c:v>
                </c:pt>
                <c:pt idx="8978">
                  <c:v>6.6288301334770097</c:v>
                </c:pt>
                <c:pt idx="8979">
                  <c:v>1.70889627782088</c:v>
                </c:pt>
                <c:pt idx="8980">
                  <c:v>1.29336505943491</c:v>
                </c:pt>
                <c:pt idx="8981">
                  <c:v>2.90785855952159</c:v>
                </c:pt>
                <c:pt idx="8982">
                  <c:v>3.2567986392377102</c:v>
                </c:pt>
                <c:pt idx="8983">
                  <c:v>2.6791118852193798</c:v>
                </c:pt>
                <c:pt idx="8984">
                  <c:v>2.0270749439547</c:v>
                </c:pt>
                <c:pt idx="8985">
                  <c:v>7.0835754046911203</c:v>
                </c:pt>
                <c:pt idx="8986">
                  <c:v>3.27093893694907</c:v>
                </c:pt>
                <c:pt idx="8987">
                  <c:v>2.9856240727385099</c:v>
                </c:pt>
                <c:pt idx="8988">
                  <c:v>7.0215322772953899</c:v>
                </c:pt>
                <c:pt idx="8989">
                  <c:v>0.46119114598202399</c:v>
                </c:pt>
                <c:pt idx="8990">
                  <c:v>6.7320544549372796</c:v>
                </c:pt>
                <c:pt idx="8991">
                  <c:v>6.4812591581805004</c:v>
                </c:pt>
                <c:pt idx="8992">
                  <c:v>0.68852235180182297</c:v>
                </c:pt>
                <c:pt idx="8993">
                  <c:v>1.95583684740097</c:v>
                </c:pt>
                <c:pt idx="8994">
                  <c:v>3.30672875948148</c:v>
                </c:pt>
                <c:pt idx="8995">
                  <c:v>3.2279802807577802</c:v>
                </c:pt>
                <c:pt idx="8996">
                  <c:v>0.63478126882381603</c:v>
                </c:pt>
                <c:pt idx="8997">
                  <c:v>2.0082829583037598</c:v>
                </c:pt>
                <c:pt idx="8998">
                  <c:v>2.6758944900451498</c:v>
                </c:pt>
                <c:pt idx="8999">
                  <c:v>1.0155027374765799</c:v>
                </c:pt>
                <c:pt idx="9000">
                  <c:v>0.968387578593223</c:v>
                </c:pt>
                <c:pt idx="9001">
                  <c:v>1.47328121769182</c:v>
                </c:pt>
                <c:pt idx="9002">
                  <c:v>1.9258365069166901</c:v>
                </c:pt>
                <c:pt idx="9003">
                  <c:v>7.3319351786033904</c:v>
                </c:pt>
                <c:pt idx="9004">
                  <c:v>6.1476336748932798</c:v>
                </c:pt>
                <c:pt idx="9005">
                  <c:v>6.9980551293379003</c:v>
                </c:pt>
                <c:pt idx="9006">
                  <c:v>7.0727258754926101</c:v>
                </c:pt>
                <c:pt idx="9007">
                  <c:v>7.37015829267835</c:v>
                </c:pt>
                <c:pt idx="9008">
                  <c:v>0.84052876795266196</c:v>
                </c:pt>
                <c:pt idx="9009">
                  <c:v>-7.6751609899935597E-2</c:v>
                </c:pt>
                <c:pt idx="9010">
                  <c:v>2.46093867588981</c:v>
                </c:pt>
                <c:pt idx="9011">
                  <c:v>2.2554811097227701</c:v>
                </c:pt>
                <c:pt idx="9012">
                  <c:v>5.3384542755411299</c:v>
                </c:pt>
                <c:pt idx="9013">
                  <c:v>2.4345922132333202</c:v>
                </c:pt>
                <c:pt idx="9014">
                  <c:v>2.3745501876071402</c:v>
                </c:pt>
                <c:pt idx="9015">
                  <c:v>4.2499170427916697</c:v>
                </c:pt>
                <c:pt idx="9016">
                  <c:v>2.9228887226981799</c:v>
                </c:pt>
                <c:pt idx="9017">
                  <c:v>2.0864173558823502</c:v>
                </c:pt>
                <c:pt idx="9018">
                  <c:v>7.8100718497490904</c:v>
                </c:pt>
                <c:pt idx="9019">
                  <c:v>1.8531048244471999</c:v>
                </c:pt>
                <c:pt idx="9020">
                  <c:v>0.898839120683952</c:v>
                </c:pt>
                <c:pt idx="9021">
                  <c:v>4.2638208317194204</c:v>
                </c:pt>
                <c:pt idx="9022">
                  <c:v>3.54435521008216</c:v>
                </c:pt>
                <c:pt idx="9023">
                  <c:v>7.1716205101338302</c:v>
                </c:pt>
                <c:pt idx="9024">
                  <c:v>1.95518141874703</c:v>
                </c:pt>
                <c:pt idx="9025">
                  <c:v>5.8503814600953596</c:v>
                </c:pt>
                <c:pt idx="9026">
                  <c:v>3.15838276302342</c:v>
                </c:pt>
                <c:pt idx="9027">
                  <c:v>6.7176345210678301</c:v>
                </c:pt>
                <c:pt idx="9028">
                  <c:v>3.60250526464168</c:v>
                </c:pt>
                <c:pt idx="9029">
                  <c:v>5.2090450423180199</c:v>
                </c:pt>
                <c:pt idx="9030">
                  <c:v>1.6466810517639701</c:v>
                </c:pt>
                <c:pt idx="9031">
                  <c:v>3.51913635794044</c:v>
                </c:pt>
                <c:pt idx="9032">
                  <c:v>6.79245133307011</c:v>
                </c:pt>
                <c:pt idx="9033">
                  <c:v>6.58471774433922</c:v>
                </c:pt>
                <c:pt idx="9034">
                  <c:v>7.21311344604774</c:v>
                </c:pt>
                <c:pt idx="9035">
                  <c:v>2.68824412927095</c:v>
                </c:pt>
                <c:pt idx="9036">
                  <c:v>2.6464085241659898</c:v>
                </c:pt>
                <c:pt idx="9037">
                  <c:v>2.9923229011791999</c:v>
                </c:pt>
                <c:pt idx="9038">
                  <c:v>5.4557288120250202</c:v>
                </c:pt>
                <c:pt idx="9039">
                  <c:v>7.4214518794592399</c:v>
                </c:pt>
                <c:pt idx="9040">
                  <c:v>7.7997634666262403</c:v>
                </c:pt>
                <c:pt idx="9041">
                  <c:v>7.1470210553188398</c:v>
                </c:pt>
                <c:pt idx="9042">
                  <c:v>1.80372777540367</c:v>
                </c:pt>
                <c:pt idx="9043">
                  <c:v>3.2826343219518499</c:v>
                </c:pt>
                <c:pt idx="9044">
                  <c:v>2.7838145645514398</c:v>
                </c:pt>
                <c:pt idx="9045">
                  <c:v>7.7376033067983796</c:v>
                </c:pt>
                <c:pt idx="9046">
                  <c:v>6.1639932772519801</c:v>
                </c:pt>
                <c:pt idx="9047">
                  <c:v>3.0004782630965399</c:v>
                </c:pt>
                <c:pt idx="9048">
                  <c:v>5.6748408293566301</c:v>
                </c:pt>
                <c:pt idx="9049">
                  <c:v>2.4156176491077299</c:v>
                </c:pt>
                <c:pt idx="9050">
                  <c:v>6.6847211147830601</c:v>
                </c:pt>
                <c:pt idx="9051">
                  <c:v>1.38872073319615</c:v>
                </c:pt>
                <c:pt idx="9052">
                  <c:v>2.4961782344947898</c:v>
                </c:pt>
                <c:pt idx="9053">
                  <c:v>3.3681371964664</c:v>
                </c:pt>
                <c:pt idx="9054">
                  <c:v>6.2902662682035899</c:v>
                </c:pt>
                <c:pt idx="9055">
                  <c:v>2.0155721836193101</c:v>
                </c:pt>
                <c:pt idx="9056">
                  <c:v>6.2069800305477996</c:v>
                </c:pt>
                <c:pt idx="9057">
                  <c:v>2.7697355082072099</c:v>
                </c:pt>
                <c:pt idx="9058">
                  <c:v>3.4660457500866402</c:v>
                </c:pt>
                <c:pt idx="9059">
                  <c:v>3.3475394139965799</c:v>
                </c:pt>
                <c:pt idx="9060">
                  <c:v>6.3716890076769097</c:v>
                </c:pt>
                <c:pt idx="9061">
                  <c:v>2.03503744740412</c:v>
                </c:pt>
                <c:pt idx="9062">
                  <c:v>3.0165399621785798</c:v>
                </c:pt>
                <c:pt idx="9063">
                  <c:v>2.1401989467011999</c:v>
                </c:pt>
                <c:pt idx="9064">
                  <c:v>8.4836180882611494</c:v>
                </c:pt>
                <c:pt idx="9065">
                  <c:v>6.6594151955384904</c:v>
                </c:pt>
                <c:pt idx="9066">
                  <c:v>7.73666841338241</c:v>
                </c:pt>
                <c:pt idx="9067">
                  <c:v>2.1900052873855498</c:v>
                </c:pt>
                <c:pt idx="9068">
                  <c:v>8.3877731567462401</c:v>
                </c:pt>
                <c:pt idx="9069">
                  <c:v>3.27912270249811</c:v>
                </c:pt>
                <c:pt idx="9070">
                  <c:v>2.7239872871454098</c:v>
                </c:pt>
                <c:pt idx="9071">
                  <c:v>0.44954540893482797</c:v>
                </c:pt>
                <c:pt idx="9072">
                  <c:v>2.1933124549257101</c:v>
                </c:pt>
                <c:pt idx="9073">
                  <c:v>2.3516600250568298</c:v>
                </c:pt>
                <c:pt idx="9074">
                  <c:v>4.6155103056785096</c:v>
                </c:pt>
                <c:pt idx="9075">
                  <c:v>7.8803196132183704</c:v>
                </c:pt>
                <c:pt idx="9076">
                  <c:v>8.4561227417786302</c:v>
                </c:pt>
                <c:pt idx="9077">
                  <c:v>2.1169254343172899</c:v>
                </c:pt>
                <c:pt idx="9078">
                  <c:v>1.89498047226016</c:v>
                </c:pt>
                <c:pt idx="9079">
                  <c:v>7.1922020555196804</c:v>
                </c:pt>
                <c:pt idx="9080">
                  <c:v>4.1472542264876102</c:v>
                </c:pt>
                <c:pt idx="9081">
                  <c:v>8.2915102704519104</c:v>
                </c:pt>
                <c:pt idx="9082">
                  <c:v>1.1422028561766999</c:v>
                </c:pt>
                <c:pt idx="9083">
                  <c:v>1.8640335544873601</c:v>
                </c:pt>
                <c:pt idx="9084">
                  <c:v>2.64082011506932</c:v>
                </c:pt>
                <c:pt idx="9085">
                  <c:v>3.1101213584137599</c:v>
                </c:pt>
                <c:pt idx="9086">
                  <c:v>7.6613833079054299</c:v>
                </c:pt>
                <c:pt idx="9087">
                  <c:v>2.2075131145490499</c:v>
                </c:pt>
                <c:pt idx="9088">
                  <c:v>3.43483755817272</c:v>
                </c:pt>
                <c:pt idx="9089">
                  <c:v>3.2395523849441101</c:v>
                </c:pt>
                <c:pt idx="9090">
                  <c:v>6.9479716437114103</c:v>
                </c:pt>
                <c:pt idx="9091">
                  <c:v>3.1562045124159201</c:v>
                </c:pt>
                <c:pt idx="9092">
                  <c:v>3.1504631003506698</c:v>
                </c:pt>
                <c:pt idx="9093">
                  <c:v>2.9792448845526902</c:v>
                </c:pt>
                <c:pt idx="9094">
                  <c:v>2.9039424864007</c:v>
                </c:pt>
                <c:pt idx="9095">
                  <c:v>1.32261721400231</c:v>
                </c:pt>
                <c:pt idx="9096">
                  <c:v>2.3876304741052401</c:v>
                </c:pt>
                <c:pt idx="9097">
                  <c:v>5.9340424227819</c:v>
                </c:pt>
                <c:pt idx="9098">
                  <c:v>2.7658992744777899</c:v>
                </c:pt>
                <c:pt idx="9099">
                  <c:v>3.5685376967189799</c:v>
                </c:pt>
                <c:pt idx="9100">
                  <c:v>7.0498987694735797</c:v>
                </c:pt>
                <c:pt idx="9101">
                  <c:v>6.9944378361284096</c:v>
                </c:pt>
                <c:pt idx="9102">
                  <c:v>1.56304949743525</c:v>
                </c:pt>
                <c:pt idx="9103">
                  <c:v>2.8753489037756301</c:v>
                </c:pt>
                <c:pt idx="9104">
                  <c:v>2.24143451113537</c:v>
                </c:pt>
                <c:pt idx="9105">
                  <c:v>6.6215876612916196</c:v>
                </c:pt>
                <c:pt idx="9106">
                  <c:v>1.9495830134398699</c:v>
                </c:pt>
                <c:pt idx="9107">
                  <c:v>1.7844911583937</c:v>
                </c:pt>
                <c:pt idx="9108">
                  <c:v>7.0218218999584403</c:v>
                </c:pt>
                <c:pt idx="9109">
                  <c:v>7.47376431500824</c:v>
                </c:pt>
                <c:pt idx="9110">
                  <c:v>3.4126120178528301</c:v>
                </c:pt>
                <c:pt idx="9111">
                  <c:v>2.4353121310016101</c:v>
                </c:pt>
                <c:pt idx="9112">
                  <c:v>3.2088576744500701</c:v>
                </c:pt>
                <c:pt idx="9113">
                  <c:v>4.1842690984022202</c:v>
                </c:pt>
                <c:pt idx="9114">
                  <c:v>4.5874750819144898</c:v>
                </c:pt>
                <c:pt idx="9115">
                  <c:v>6.8937860319855604</c:v>
                </c:pt>
                <c:pt idx="9116">
                  <c:v>2.7738836534440598</c:v>
                </c:pt>
                <c:pt idx="9117">
                  <c:v>2.51898149160556</c:v>
                </c:pt>
                <c:pt idx="9118">
                  <c:v>7.7604655519694097</c:v>
                </c:pt>
                <c:pt idx="9119">
                  <c:v>6.3592632066594401</c:v>
                </c:pt>
                <c:pt idx="9120">
                  <c:v>7.0798168148497798</c:v>
                </c:pt>
                <c:pt idx="9121">
                  <c:v>6.3972030137723399</c:v>
                </c:pt>
                <c:pt idx="9122">
                  <c:v>1.7117230791309499</c:v>
                </c:pt>
                <c:pt idx="9123">
                  <c:v>1.4216339465702901</c:v>
                </c:pt>
                <c:pt idx="9124">
                  <c:v>6.6926339735550204</c:v>
                </c:pt>
                <c:pt idx="9125">
                  <c:v>5.3936165003287897</c:v>
                </c:pt>
                <c:pt idx="9126">
                  <c:v>2.0404144594528</c:v>
                </c:pt>
                <c:pt idx="9127">
                  <c:v>2.9847833958672898</c:v>
                </c:pt>
                <c:pt idx="9128">
                  <c:v>2.1725465665166199</c:v>
                </c:pt>
                <c:pt idx="9129">
                  <c:v>3.5196988084355798</c:v>
                </c:pt>
                <c:pt idx="9130">
                  <c:v>2.7300569961787802</c:v>
                </c:pt>
                <c:pt idx="9131">
                  <c:v>6.7707130049852804</c:v>
                </c:pt>
                <c:pt idx="9132">
                  <c:v>6.8254075086595396</c:v>
                </c:pt>
                <c:pt idx="9133">
                  <c:v>6.6026040855550301</c:v>
                </c:pt>
                <c:pt idx="9134">
                  <c:v>7.5327551909257</c:v>
                </c:pt>
                <c:pt idx="9135">
                  <c:v>2.3806402221260701</c:v>
                </c:pt>
                <c:pt idx="9136">
                  <c:v>1.4512749617329299</c:v>
                </c:pt>
                <c:pt idx="9137">
                  <c:v>4.3108740579699303</c:v>
                </c:pt>
                <c:pt idx="9138">
                  <c:v>3.2982340327297801</c:v>
                </c:pt>
                <c:pt idx="9139">
                  <c:v>7.9491232582919702</c:v>
                </c:pt>
                <c:pt idx="9140">
                  <c:v>4.2325365008940601</c:v>
                </c:pt>
                <c:pt idx="9141">
                  <c:v>4.0127075881151502</c:v>
                </c:pt>
                <c:pt idx="9142">
                  <c:v>0.58864142669452701</c:v>
                </c:pt>
                <c:pt idx="9143">
                  <c:v>5.7433095324041403</c:v>
                </c:pt>
                <c:pt idx="9144">
                  <c:v>2.95300764395492</c:v>
                </c:pt>
                <c:pt idx="9145">
                  <c:v>2.98611837340126</c:v>
                </c:pt>
                <c:pt idx="9146">
                  <c:v>3.9388097066157202</c:v>
                </c:pt>
                <c:pt idx="9147">
                  <c:v>1.87521822338237</c:v>
                </c:pt>
                <c:pt idx="9148">
                  <c:v>7.3088830059109897</c:v>
                </c:pt>
                <c:pt idx="9149">
                  <c:v>6.8209749487381703</c:v>
                </c:pt>
                <c:pt idx="9150">
                  <c:v>3.0876717102707301</c:v>
                </c:pt>
                <c:pt idx="9151">
                  <c:v>2.75635360776828</c:v>
                </c:pt>
                <c:pt idx="9152">
                  <c:v>2.9974506457960599</c:v>
                </c:pt>
                <c:pt idx="9153">
                  <c:v>3.70656270171337</c:v>
                </c:pt>
                <c:pt idx="9154">
                  <c:v>1.8705253555282499</c:v>
                </c:pt>
                <c:pt idx="9155">
                  <c:v>1.0170058716627399</c:v>
                </c:pt>
                <c:pt idx="9156">
                  <c:v>6.31192882875163</c:v>
                </c:pt>
                <c:pt idx="9157">
                  <c:v>-0.69221532627886495</c:v>
                </c:pt>
                <c:pt idx="9158">
                  <c:v>6.9992940731385396</c:v>
                </c:pt>
                <c:pt idx="9159">
                  <c:v>2.0786165726151999</c:v>
                </c:pt>
                <c:pt idx="9160">
                  <c:v>2.1290985050003801</c:v>
                </c:pt>
                <c:pt idx="9161">
                  <c:v>6.8887113375675497</c:v>
                </c:pt>
                <c:pt idx="9162">
                  <c:v>5.7828647478828596</c:v>
                </c:pt>
                <c:pt idx="9163">
                  <c:v>6.8625452051862297</c:v>
                </c:pt>
                <c:pt idx="9164">
                  <c:v>2.2022473212317402</c:v>
                </c:pt>
                <c:pt idx="9165">
                  <c:v>3.8347272542425701</c:v>
                </c:pt>
                <c:pt idx="9166">
                  <c:v>3.6558767270067101</c:v>
                </c:pt>
                <c:pt idx="9167">
                  <c:v>3.0509032538895999</c:v>
                </c:pt>
                <c:pt idx="9168">
                  <c:v>1.80852091815133</c:v>
                </c:pt>
                <c:pt idx="9169">
                  <c:v>3.27811148921894</c:v>
                </c:pt>
                <c:pt idx="9170">
                  <c:v>3.4376174183842498</c:v>
                </c:pt>
                <c:pt idx="9171">
                  <c:v>8.3308844996244904</c:v>
                </c:pt>
                <c:pt idx="9172">
                  <c:v>4.3692281286347701</c:v>
                </c:pt>
                <c:pt idx="9173">
                  <c:v>2.91365017300852</c:v>
                </c:pt>
                <c:pt idx="9174">
                  <c:v>6.96956657278949</c:v>
                </c:pt>
                <c:pt idx="9175">
                  <c:v>4.1451583889080803</c:v>
                </c:pt>
                <c:pt idx="9176">
                  <c:v>7.7784886936532001</c:v>
                </c:pt>
                <c:pt idx="9177">
                  <c:v>5.4062762012080698</c:v>
                </c:pt>
                <c:pt idx="9178">
                  <c:v>8.1175224853194106</c:v>
                </c:pt>
                <c:pt idx="9179">
                  <c:v>7.07576882440293</c:v>
                </c:pt>
                <c:pt idx="9180">
                  <c:v>7.3558022770848703</c:v>
                </c:pt>
                <c:pt idx="9181">
                  <c:v>7.6236810001084301</c:v>
                </c:pt>
                <c:pt idx="9182">
                  <c:v>6.7444968225031703</c:v>
                </c:pt>
                <c:pt idx="9183">
                  <c:v>2.7397593748244198</c:v>
                </c:pt>
                <c:pt idx="9184">
                  <c:v>1.75107713745366</c:v>
                </c:pt>
                <c:pt idx="9185">
                  <c:v>7.2207319346748902</c:v>
                </c:pt>
                <c:pt idx="9186">
                  <c:v>6.7016393875202001</c:v>
                </c:pt>
                <c:pt idx="9187">
                  <c:v>4.0799629985628298</c:v>
                </c:pt>
                <c:pt idx="9188">
                  <c:v>2.1586401817734799</c:v>
                </c:pt>
                <c:pt idx="9189">
                  <c:v>3.0415587225477698</c:v>
                </c:pt>
                <c:pt idx="9190">
                  <c:v>2.0988787275772598</c:v>
                </c:pt>
                <c:pt idx="9191">
                  <c:v>0.141293704219905</c:v>
                </c:pt>
                <c:pt idx="9192">
                  <c:v>2.3596964012133701</c:v>
                </c:pt>
                <c:pt idx="9193">
                  <c:v>2.41963521131688</c:v>
                </c:pt>
                <c:pt idx="9194">
                  <c:v>0.56595377024899896</c:v>
                </c:pt>
                <c:pt idx="9195">
                  <c:v>3.16344078434738</c:v>
                </c:pt>
                <c:pt idx="9196">
                  <c:v>5.4969328509224704</c:v>
                </c:pt>
                <c:pt idx="9197">
                  <c:v>2.1563759390794801</c:v>
                </c:pt>
                <c:pt idx="9198">
                  <c:v>5.31839066556127</c:v>
                </c:pt>
                <c:pt idx="9199">
                  <c:v>3.3453506202695902</c:v>
                </c:pt>
                <c:pt idx="9200">
                  <c:v>3.9673840742334501</c:v>
                </c:pt>
                <c:pt idx="9201">
                  <c:v>7.0066843063289497</c:v>
                </c:pt>
                <c:pt idx="9202">
                  <c:v>7.4414986859302701</c:v>
                </c:pt>
                <c:pt idx="9203">
                  <c:v>1.9978847774556301</c:v>
                </c:pt>
                <c:pt idx="9204">
                  <c:v>3.3881880048552402</c:v>
                </c:pt>
                <c:pt idx="9205">
                  <c:v>3.3568942229537102</c:v>
                </c:pt>
                <c:pt idx="9206">
                  <c:v>0.38261510863470599</c:v>
                </c:pt>
                <c:pt idx="9207">
                  <c:v>0.21917871877494999</c:v>
                </c:pt>
                <c:pt idx="9208">
                  <c:v>1.06718811993106</c:v>
                </c:pt>
                <c:pt idx="9209">
                  <c:v>2.3501888446225898</c:v>
                </c:pt>
                <c:pt idx="9210">
                  <c:v>7.8360616666905702</c:v>
                </c:pt>
                <c:pt idx="9211">
                  <c:v>6.4251592087489602</c:v>
                </c:pt>
                <c:pt idx="9212">
                  <c:v>2.9010274004406802</c:v>
                </c:pt>
                <c:pt idx="9213">
                  <c:v>6.8587755674233701</c:v>
                </c:pt>
                <c:pt idx="9214">
                  <c:v>6.8330892061148898</c:v>
                </c:pt>
                <c:pt idx="9215">
                  <c:v>2.9309644795399801</c:v>
                </c:pt>
                <c:pt idx="9216">
                  <c:v>1.9612852198495201</c:v>
                </c:pt>
                <c:pt idx="9217">
                  <c:v>0.60344461764179402</c:v>
                </c:pt>
                <c:pt idx="9218">
                  <c:v>6.6915760895245402</c:v>
                </c:pt>
                <c:pt idx="9219">
                  <c:v>6.45646538041622</c:v>
                </c:pt>
                <c:pt idx="9220">
                  <c:v>7.0280824424368102</c:v>
                </c:pt>
                <c:pt idx="9221">
                  <c:v>4.1110954288464496</c:v>
                </c:pt>
                <c:pt idx="9222">
                  <c:v>3.1487892862022102</c:v>
                </c:pt>
                <c:pt idx="9223">
                  <c:v>2.28840197395537</c:v>
                </c:pt>
                <c:pt idx="9224">
                  <c:v>7.7724283861009003</c:v>
                </c:pt>
                <c:pt idx="9225">
                  <c:v>1.9537250077543</c:v>
                </c:pt>
                <c:pt idx="9226">
                  <c:v>4.4042013170857501</c:v>
                </c:pt>
                <c:pt idx="9227">
                  <c:v>1.5257541202838201</c:v>
                </c:pt>
                <c:pt idx="9228">
                  <c:v>2.5777642462203598</c:v>
                </c:pt>
                <c:pt idx="9229">
                  <c:v>7.13240280097141</c:v>
                </c:pt>
                <c:pt idx="9230">
                  <c:v>0.54485067311901403</c:v>
                </c:pt>
                <c:pt idx="9231">
                  <c:v>2.8398911014714598</c:v>
                </c:pt>
                <c:pt idx="9232">
                  <c:v>7.2717377670464298</c:v>
                </c:pt>
                <c:pt idx="9233">
                  <c:v>2.6397989849601999</c:v>
                </c:pt>
                <c:pt idx="9234">
                  <c:v>2.8570745239422899</c:v>
                </c:pt>
                <c:pt idx="9235">
                  <c:v>2.6323452226759998</c:v>
                </c:pt>
                <c:pt idx="9236">
                  <c:v>3.9110044905541099</c:v>
                </c:pt>
                <c:pt idx="9237">
                  <c:v>2.6632455814819398</c:v>
                </c:pt>
                <c:pt idx="9238">
                  <c:v>0.52985321576273803</c:v>
                </c:pt>
                <c:pt idx="9239">
                  <c:v>3.3043821839574701</c:v>
                </c:pt>
                <c:pt idx="9240">
                  <c:v>2.71169879124762</c:v>
                </c:pt>
                <c:pt idx="9241">
                  <c:v>2.9928711504065002</c:v>
                </c:pt>
                <c:pt idx="9242">
                  <c:v>6.4853673845774802</c:v>
                </c:pt>
                <c:pt idx="9243">
                  <c:v>6.0154764149528503</c:v>
                </c:pt>
                <c:pt idx="9244">
                  <c:v>3.4363337581609001</c:v>
                </c:pt>
                <c:pt idx="9245">
                  <c:v>2.8610027745479201</c:v>
                </c:pt>
                <c:pt idx="9246">
                  <c:v>8.2968572423643803</c:v>
                </c:pt>
                <c:pt idx="9247">
                  <c:v>3.4979334451356499</c:v>
                </c:pt>
                <c:pt idx="9248">
                  <c:v>2.3631291672178998</c:v>
                </c:pt>
                <c:pt idx="9249">
                  <c:v>4.4467399507867196</c:v>
                </c:pt>
                <c:pt idx="9250">
                  <c:v>4.4039223812962396</c:v>
                </c:pt>
                <c:pt idx="9251">
                  <c:v>0.89368675403901399</c:v>
                </c:pt>
                <c:pt idx="9252">
                  <c:v>6.37992387415638</c:v>
                </c:pt>
                <c:pt idx="9253">
                  <c:v>3.7560463518706202</c:v>
                </c:pt>
                <c:pt idx="9254">
                  <c:v>0.47233672458383602</c:v>
                </c:pt>
                <c:pt idx="9255">
                  <c:v>3.4711523264150501</c:v>
                </c:pt>
                <c:pt idx="9256">
                  <c:v>6.2800737788235796</c:v>
                </c:pt>
                <c:pt idx="9257">
                  <c:v>1.60158103889896</c:v>
                </c:pt>
                <c:pt idx="9258">
                  <c:v>7.2993972450879099</c:v>
                </c:pt>
                <c:pt idx="9259">
                  <c:v>2.71123254549771</c:v>
                </c:pt>
                <c:pt idx="9260">
                  <c:v>6.9486057731278699</c:v>
                </c:pt>
                <c:pt idx="9261">
                  <c:v>3.2789710373538501</c:v>
                </c:pt>
                <c:pt idx="9262">
                  <c:v>1.6435457761773</c:v>
                </c:pt>
                <c:pt idx="9263">
                  <c:v>5.0547340073048002</c:v>
                </c:pt>
                <c:pt idx="9264">
                  <c:v>7.11064391674332</c:v>
                </c:pt>
                <c:pt idx="9265">
                  <c:v>4.0148442617686699</c:v>
                </c:pt>
                <c:pt idx="9266">
                  <c:v>2.9707026291691401</c:v>
                </c:pt>
                <c:pt idx="9267">
                  <c:v>3.9518039732079799</c:v>
                </c:pt>
                <c:pt idx="9268">
                  <c:v>7.3409927602576097</c:v>
                </c:pt>
                <c:pt idx="9269">
                  <c:v>3.5773010679143402</c:v>
                </c:pt>
                <c:pt idx="9270">
                  <c:v>1.9864251879091901</c:v>
                </c:pt>
                <c:pt idx="9271">
                  <c:v>6.96769229673132</c:v>
                </c:pt>
                <c:pt idx="9272">
                  <c:v>6.3613504318913803</c:v>
                </c:pt>
                <c:pt idx="9273">
                  <c:v>2.6526210156409098</c:v>
                </c:pt>
                <c:pt idx="9274">
                  <c:v>2.91912055330135</c:v>
                </c:pt>
                <c:pt idx="9275">
                  <c:v>4.7066601958202803</c:v>
                </c:pt>
                <c:pt idx="9276">
                  <c:v>7.9644424264026803</c:v>
                </c:pt>
                <c:pt idx="9277">
                  <c:v>7.3943875218110904</c:v>
                </c:pt>
                <c:pt idx="9278">
                  <c:v>0.61756567341976598</c:v>
                </c:pt>
                <c:pt idx="9279">
                  <c:v>3.2322071459028598</c:v>
                </c:pt>
                <c:pt idx="9280">
                  <c:v>2.3532119524869</c:v>
                </c:pt>
                <c:pt idx="9281">
                  <c:v>3.1306463265839102</c:v>
                </c:pt>
                <c:pt idx="9282">
                  <c:v>1.57825040635059</c:v>
                </c:pt>
                <c:pt idx="9283">
                  <c:v>3.0657441997548398</c:v>
                </c:pt>
                <c:pt idx="9284">
                  <c:v>7.2830587005243199</c:v>
                </c:pt>
                <c:pt idx="9285">
                  <c:v>3.1416082604342299</c:v>
                </c:pt>
                <c:pt idx="9286">
                  <c:v>1.89435808568629</c:v>
                </c:pt>
                <c:pt idx="9287">
                  <c:v>7.3976683971368402</c:v>
                </c:pt>
                <c:pt idx="9288">
                  <c:v>3.2104564306637702</c:v>
                </c:pt>
                <c:pt idx="9289">
                  <c:v>6.7239285199259804</c:v>
                </c:pt>
                <c:pt idx="9290">
                  <c:v>2.0283827301616002</c:v>
                </c:pt>
                <c:pt idx="9291">
                  <c:v>3.4859204979256302</c:v>
                </c:pt>
                <c:pt idx="9292">
                  <c:v>5.9338599002433599</c:v>
                </c:pt>
                <c:pt idx="9293">
                  <c:v>2.3016627628852002</c:v>
                </c:pt>
                <c:pt idx="9294">
                  <c:v>6.2945004634509303</c:v>
                </c:pt>
                <c:pt idx="9295">
                  <c:v>6.8823703603700102</c:v>
                </c:pt>
                <c:pt idx="9296">
                  <c:v>6.9130729755040399</c:v>
                </c:pt>
                <c:pt idx="9297">
                  <c:v>7.6905265723531304</c:v>
                </c:pt>
                <c:pt idx="9298">
                  <c:v>5.1455446332762698</c:v>
                </c:pt>
                <c:pt idx="9299">
                  <c:v>3.2140537499047199</c:v>
                </c:pt>
                <c:pt idx="9300">
                  <c:v>5.9512036446582499</c:v>
                </c:pt>
                <c:pt idx="9301">
                  <c:v>1.9346928898179401</c:v>
                </c:pt>
                <c:pt idx="9302">
                  <c:v>2.3704885885314302</c:v>
                </c:pt>
                <c:pt idx="9303">
                  <c:v>6.5742457447476799</c:v>
                </c:pt>
                <c:pt idx="9304">
                  <c:v>2.3236686731797298</c:v>
                </c:pt>
                <c:pt idx="9305">
                  <c:v>1.59472542341323</c:v>
                </c:pt>
                <c:pt idx="9306">
                  <c:v>1.7326294753215901</c:v>
                </c:pt>
                <c:pt idx="9307">
                  <c:v>5.0056722631279804</c:v>
                </c:pt>
                <c:pt idx="9308">
                  <c:v>5.6356896127273002</c:v>
                </c:pt>
                <c:pt idx="9309">
                  <c:v>2.7713051199882401</c:v>
                </c:pt>
                <c:pt idx="9310">
                  <c:v>6.0570765691907704</c:v>
                </c:pt>
                <c:pt idx="9311">
                  <c:v>6.8894174404172199</c:v>
                </c:pt>
                <c:pt idx="9312">
                  <c:v>0.80027416461744605</c:v>
                </c:pt>
                <c:pt idx="9313">
                  <c:v>2.3657730173334399</c:v>
                </c:pt>
                <c:pt idx="9314">
                  <c:v>1.8766275256248901</c:v>
                </c:pt>
                <c:pt idx="9315">
                  <c:v>3.3449727063494499</c:v>
                </c:pt>
                <c:pt idx="9316">
                  <c:v>4.38970194930861</c:v>
                </c:pt>
                <c:pt idx="9317">
                  <c:v>2.8304829005507699</c:v>
                </c:pt>
                <c:pt idx="9318">
                  <c:v>3.8157044128469702</c:v>
                </c:pt>
                <c:pt idx="9319">
                  <c:v>-0.271215697947221</c:v>
                </c:pt>
                <c:pt idx="9320">
                  <c:v>1.9372328705615101</c:v>
                </c:pt>
                <c:pt idx="9321">
                  <c:v>0.106982975344702</c:v>
                </c:pt>
                <c:pt idx="9322">
                  <c:v>0.407736206069442</c:v>
                </c:pt>
                <c:pt idx="9323">
                  <c:v>0.66637880833065599</c:v>
                </c:pt>
                <c:pt idx="9324">
                  <c:v>3.4734403169489498</c:v>
                </c:pt>
                <c:pt idx="9325">
                  <c:v>3.6937154151480698</c:v>
                </c:pt>
                <c:pt idx="9326">
                  <c:v>5.13133017122371</c:v>
                </c:pt>
                <c:pt idx="9327">
                  <c:v>6.7348788162759803</c:v>
                </c:pt>
                <c:pt idx="9328">
                  <c:v>4.9705991954281501</c:v>
                </c:pt>
                <c:pt idx="9329">
                  <c:v>6.9187108132502697</c:v>
                </c:pt>
                <c:pt idx="9330">
                  <c:v>7.0521173151204897</c:v>
                </c:pt>
                <c:pt idx="9331">
                  <c:v>6.9229111684344202</c:v>
                </c:pt>
                <c:pt idx="9332">
                  <c:v>2.9384514217598099</c:v>
                </c:pt>
                <c:pt idx="9333">
                  <c:v>6.9222288389285502</c:v>
                </c:pt>
                <c:pt idx="9334">
                  <c:v>7.8598434077753403</c:v>
                </c:pt>
                <c:pt idx="9335">
                  <c:v>0.68810763790168095</c:v>
                </c:pt>
                <c:pt idx="9336">
                  <c:v>3.1534549649363801</c:v>
                </c:pt>
                <c:pt idx="9337">
                  <c:v>0.490369454408706</c:v>
                </c:pt>
                <c:pt idx="9338">
                  <c:v>6.4693384175153898</c:v>
                </c:pt>
                <c:pt idx="9339">
                  <c:v>6.98913194671041</c:v>
                </c:pt>
                <c:pt idx="9340">
                  <c:v>5.7451449293215102</c:v>
                </c:pt>
                <c:pt idx="9341">
                  <c:v>6.82998054078781</c:v>
                </c:pt>
                <c:pt idx="9342">
                  <c:v>2.2940333855811099</c:v>
                </c:pt>
                <c:pt idx="9343">
                  <c:v>2.0648184765336302</c:v>
                </c:pt>
                <c:pt idx="9344">
                  <c:v>3.1546962985522198</c:v>
                </c:pt>
                <c:pt idx="9345">
                  <c:v>7.6144575710979003</c:v>
                </c:pt>
                <c:pt idx="9346">
                  <c:v>5.4211014559532096</c:v>
                </c:pt>
                <c:pt idx="9347">
                  <c:v>1.73233231704667</c:v>
                </c:pt>
                <c:pt idx="9348">
                  <c:v>7.8407088531912699</c:v>
                </c:pt>
                <c:pt idx="9349">
                  <c:v>0.58273522252621601</c:v>
                </c:pt>
                <c:pt idx="9350">
                  <c:v>7.44797004581004</c:v>
                </c:pt>
                <c:pt idx="9351">
                  <c:v>4.99761289294959</c:v>
                </c:pt>
                <c:pt idx="9352">
                  <c:v>6.8402810511169596</c:v>
                </c:pt>
                <c:pt idx="9353">
                  <c:v>0.32807228175528802</c:v>
                </c:pt>
                <c:pt idx="9354">
                  <c:v>4.3643866272037704</c:v>
                </c:pt>
                <c:pt idx="9355">
                  <c:v>3.3323044890138598</c:v>
                </c:pt>
                <c:pt idx="9356">
                  <c:v>6.9544383533780696</c:v>
                </c:pt>
                <c:pt idx="9357">
                  <c:v>7.1830245163056903</c:v>
                </c:pt>
                <c:pt idx="9358">
                  <c:v>7.0366487949337797</c:v>
                </c:pt>
                <c:pt idx="9359">
                  <c:v>2.01728609882599</c:v>
                </c:pt>
                <c:pt idx="9360">
                  <c:v>3.41758883257565</c:v>
                </c:pt>
                <c:pt idx="9361">
                  <c:v>6.8333308017725196</c:v>
                </c:pt>
                <c:pt idx="9362">
                  <c:v>3.8869548430741201</c:v>
                </c:pt>
                <c:pt idx="9363">
                  <c:v>2.6775525362072101</c:v>
                </c:pt>
                <c:pt idx="9364">
                  <c:v>1.2578977293436899</c:v>
                </c:pt>
                <c:pt idx="9365">
                  <c:v>1.8734126886479201</c:v>
                </c:pt>
                <c:pt idx="9366">
                  <c:v>3.0376835072008701</c:v>
                </c:pt>
                <c:pt idx="9367">
                  <c:v>2.9472899810650199</c:v>
                </c:pt>
                <c:pt idx="9368">
                  <c:v>1.5223875503662301</c:v>
                </c:pt>
                <c:pt idx="9369">
                  <c:v>4.6960975074166003</c:v>
                </c:pt>
                <c:pt idx="9370">
                  <c:v>7.1623565809604797</c:v>
                </c:pt>
                <c:pt idx="9371">
                  <c:v>2.9983943172902001</c:v>
                </c:pt>
                <c:pt idx="9372">
                  <c:v>4.0181071185908701</c:v>
                </c:pt>
                <c:pt idx="9373">
                  <c:v>5.5393475984156701</c:v>
                </c:pt>
                <c:pt idx="9374">
                  <c:v>3.4705907964442901</c:v>
                </c:pt>
                <c:pt idx="9375">
                  <c:v>3.1605545796138199</c:v>
                </c:pt>
                <c:pt idx="9376">
                  <c:v>3.6375112615195002</c:v>
                </c:pt>
                <c:pt idx="9377">
                  <c:v>5.38857259797435</c:v>
                </c:pt>
                <c:pt idx="9378">
                  <c:v>7.2329169771402597</c:v>
                </c:pt>
                <c:pt idx="9379">
                  <c:v>3.3682350948659598</c:v>
                </c:pt>
                <c:pt idx="9380">
                  <c:v>3.7377699024097599</c:v>
                </c:pt>
                <c:pt idx="9381">
                  <c:v>6.4820884494395496</c:v>
                </c:pt>
                <c:pt idx="9382">
                  <c:v>1.0341442499581801</c:v>
                </c:pt>
                <c:pt idx="9383">
                  <c:v>2.6190273217053699</c:v>
                </c:pt>
                <c:pt idx="9384">
                  <c:v>1.75468690185133</c:v>
                </c:pt>
                <c:pt idx="9385">
                  <c:v>3.3338818336315601</c:v>
                </c:pt>
                <c:pt idx="9386">
                  <c:v>3.51587310296375</c:v>
                </c:pt>
                <c:pt idx="9387">
                  <c:v>7.2897574219466703</c:v>
                </c:pt>
                <c:pt idx="9388">
                  <c:v>7.7000394537429102</c:v>
                </c:pt>
                <c:pt idx="9389">
                  <c:v>7.2105216973402797</c:v>
                </c:pt>
                <c:pt idx="9390">
                  <c:v>3.5995555691299499</c:v>
                </c:pt>
                <c:pt idx="9391">
                  <c:v>6.9240076521385099</c:v>
                </c:pt>
                <c:pt idx="9392">
                  <c:v>5.9713601420457998</c:v>
                </c:pt>
                <c:pt idx="9393">
                  <c:v>2.83174160890561</c:v>
                </c:pt>
                <c:pt idx="9394">
                  <c:v>7.6377878648406696</c:v>
                </c:pt>
                <c:pt idx="9395">
                  <c:v>6.9236718754604096</c:v>
                </c:pt>
                <c:pt idx="9396">
                  <c:v>1.9353796734164499</c:v>
                </c:pt>
                <c:pt idx="9397">
                  <c:v>2.6605971018806498</c:v>
                </c:pt>
                <c:pt idx="9398">
                  <c:v>3.1801835081730498</c:v>
                </c:pt>
                <c:pt idx="9399">
                  <c:v>4.2191343039423499</c:v>
                </c:pt>
                <c:pt idx="9400">
                  <c:v>2.9290020974896098</c:v>
                </c:pt>
                <c:pt idx="9401">
                  <c:v>0.47729272779349902</c:v>
                </c:pt>
                <c:pt idx="9402">
                  <c:v>2.80171895234378</c:v>
                </c:pt>
                <c:pt idx="9403">
                  <c:v>7.4092983648418302</c:v>
                </c:pt>
                <c:pt idx="9404">
                  <c:v>1.1528121734964201</c:v>
                </c:pt>
                <c:pt idx="9405">
                  <c:v>1.3036227676723</c:v>
                </c:pt>
                <c:pt idx="9406">
                  <c:v>-0.46507929100717699</c:v>
                </c:pt>
                <c:pt idx="9407">
                  <c:v>6.8939891649238803</c:v>
                </c:pt>
                <c:pt idx="9408">
                  <c:v>3.0924574346887099</c:v>
                </c:pt>
                <c:pt idx="9409">
                  <c:v>6.3451695761439604</c:v>
                </c:pt>
                <c:pt idx="9410">
                  <c:v>4.0955065233725003</c:v>
                </c:pt>
                <c:pt idx="9411">
                  <c:v>1.9588620706702</c:v>
                </c:pt>
                <c:pt idx="9412">
                  <c:v>3.1083357094648201</c:v>
                </c:pt>
                <c:pt idx="9413">
                  <c:v>1.45669547835909</c:v>
                </c:pt>
                <c:pt idx="9414">
                  <c:v>0.76638025375519203</c:v>
                </c:pt>
                <c:pt idx="9415">
                  <c:v>7.9029547568663796</c:v>
                </c:pt>
                <c:pt idx="9416">
                  <c:v>0.99649335254650095</c:v>
                </c:pt>
                <c:pt idx="9417">
                  <c:v>2.0303837266620701</c:v>
                </c:pt>
                <c:pt idx="9418">
                  <c:v>0.41877520131586299</c:v>
                </c:pt>
                <c:pt idx="9419">
                  <c:v>3.6329062935287002</c:v>
                </c:pt>
                <c:pt idx="9420">
                  <c:v>2.4504335245786102</c:v>
                </c:pt>
                <c:pt idx="9421">
                  <c:v>6.4853723000847596</c:v>
                </c:pt>
                <c:pt idx="9422">
                  <c:v>8.2776710792461703</c:v>
                </c:pt>
                <c:pt idx="9423">
                  <c:v>6.3209068915481303</c:v>
                </c:pt>
                <c:pt idx="9424">
                  <c:v>-5.3040638653850398E-2</c:v>
                </c:pt>
                <c:pt idx="9425">
                  <c:v>2.1620345453884502</c:v>
                </c:pt>
                <c:pt idx="9426">
                  <c:v>8.0039697141034107</c:v>
                </c:pt>
                <c:pt idx="9427">
                  <c:v>-1.5148036454406899E-2</c:v>
                </c:pt>
                <c:pt idx="9428">
                  <c:v>4.1057351973341198</c:v>
                </c:pt>
                <c:pt idx="9429">
                  <c:v>7.9968045827640797</c:v>
                </c:pt>
                <c:pt idx="9430">
                  <c:v>0.42719258599859999</c:v>
                </c:pt>
                <c:pt idx="9431">
                  <c:v>2.0627237749285099</c:v>
                </c:pt>
                <c:pt idx="9432">
                  <c:v>3.1251758251950599</c:v>
                </c:pt>
                <c:pt idx="9433">
                  <c:v>3.2422242477634402</c:v>
                </c:pt>
                <c:pt idx="9434">
                  <c:v>2.74028277150415</c:v>
                </c:pt>
                <c:pt idx="9435">
                  <c:v>2.8022420226922402</c:v>
                </c:pt>
                <c:pt idx="9436">
                  <c:v>3.5122079122849201</c:v>
                </c:pt>
                <c:pt idx="9437">
                  <c:v>6.9994046829535401</c:v>
                </c:pt>
                <c:pt idx="9438">
                  <c:v>3.7757052294773001</c:v>
                </c:pt>
                <c:pt idx="9439">
                  <c:v>3.1840372923634801</c:v>
                </c:pt>
                <c:pt idx="9440">
                  <c:v>6.9430558076059601</c:v>
                </c:pt>
                <c:pt idx="9441">
                  <c:v>7.8411981954739902</c:v>
                </c:pt>
                <c:pt idx="9442">
                  <c:v>7.4062908122540101</c:v>
                </c:pt>
                <c:pt idx="9443">
                  <c:v>2.84734762362128</c:v>
                </c:pt>
                <c:pt idx="9444">
                  <c:v>2.0702306716974999</c:v>
                </c:pt>
                <c:pt idx="9445">
                  <c:v>7.4721680626894296</c:v>
                </c:pt>
                <c:pt idx="9446">
                  <c:v>3.2838667150748799</c:v>
                </c:pt>
                <c:pt idx="9447">
                  <c:v>0.196283915299378</c:v>
                </c:pt>
                <c:pt idx="9448">
                  <c:v>3.5906723476800901</c:v>
                </c:pt>
                <c:pt idx="9449">
                  <c:v>8.0932935995882591</c:v>
                </c:pt>
                <c:pt idx="9450">
                  <c:v>2.28915139372207</c:v>
                </c:pt>
                <c:pt idx="9451">
                  <c:v>7.8951013516986404</c:v>
                </c:pt>
                <c:pt idx="9452">
                  <c:v>1.0474204762680599</c:v>
                </c:pt>
                <c:pt idx="9453">
                  <c:v>2.9830803809910802</c:v>
                </c:pt>
                <c:pt idx="9454">
                  <c:v>3.7035101028194899</c:v>
                </c:pt>
                <c:pt idx="9455">
                  <c:v>3.2866141969052598</c:v>
                </c:pt>
                <c:pt idx="9456">
                  <c:v>3.6910747578465801</c:v>
                </c:pt>
                <c:pt idx="9457">
                  <c:v>1.8904097112701499</c:v>
                </c:pt>
                <c:pt idx="9458">
                  <c:v>7.2688985966261699</c:v>
                </c:pt>
                <c:pt idx="9459">
                  <c:v>2.4461585774382102</c:v>
                </c:pt>
                <c:pt idx="9460">
                  <c:v>6.5872440714559</c:v>
                </c:pt>
                <c:pt idx="9461">
                  <c:v>7.6040137932888303</c:v>
                </c:pt>
                <c:pt idx="9462">
                  <c:v>5.5917222738493901</c:v>
                </c:pt>
                <c:pt idx="9463">
                  <c:v>7.0194334870017796</c:v>
                </c:pt>
                <c:pt idx="9464">
                  <c:v>1.42042748089413</c:v>
                </c:pt>
                <c:pt idx="9465">
                  <c:v>2.6935955125775699</c:v>
                </c:pt>
                <c:pt idx="9466">
                  <c:v>8.2228036975762198</c:v>
                </c:pt>
                <c:pt idx="9467">
                  <c:v>2.1884150396234801</c:v>
                </c:pt>
                <c:pt idx="9468">
                  <c:v>3.6489914556722498</c:v>
                </c:pt>
                <c:pt idx="9469">
                  <c:v>3.5075522439856801</c:v>
                </c:pt>
                <c:pt idx="9470">
                  <c:v>3.6365020589280599</c:v>
                </c:pt>
                <c:pt idx="9471">
                  <c:v>1.6104451675849401</c:v>
                </c:pt>
                <c:pt idx="9472">
                  <c:v>2.79507537005406</c:v>
                </c:pt>
                <c:pt idx="9473">
                  <c:v>6.7379089228231699</c:v>
                </c:pt>
                <c:pt idx="9474">
                  <c:v>2.6863998593527301</c:v>
                </c:pt>
                <c:pt idx="9475">
                  <c:v>2.1489678333729998</c:v>
                </c:pt>
                <c:pt idx="9476">
                  <c:v>1.5115869512493401</c:v>
                </c:pt>
                <c:pt idx="9477">
                  <c:v>0.90774459226584603</c:v>
                </c:pt>
                <c:pt idx="9478">
                  <c:v>0.85628020825423401</c:v>
                </c:pt>
                <c:pt idx="9479">
                  <c:v>1.1065640560404999</c:v>
                </c:pt>
                <c:pt idx="9480">
                  <c:v>7.74153854285513</c:v>
                </c:pt>
                <c:pt idx="9481">
                  <c:v>1.69089541426399</c:v>
                </c:pt>
                <c:pt idx="9482">
                  <c:v>7.8333758396431596</c:v>
                </c:pt>
                <c:pt idx="9483">
                  <c:v>2.8860054404419602</c:v>
                </c:pt>
                <c:pt idx="9484">
                  <c:v>2.2959506412608399</c:v>
                </c:pt>
                <c:pt idx="9485">
                  <c:v>2.7869017412876702</c:v>
                </c:pt>
                <c:pt idx="9486">
                  <c:v>0.87835291840805896</c:v>
                </c:pt>
                <c:pt idx="9487">
                  <c:v>1.51749376220779</c:v>
                </c:pt>
                <c:pt idx="9488">
                  <c:v>2.4240949397796698</c:v>
                </c:pt>
                <c:pt idx="9489">
                  <c:v>1.4978402884231099</c:v>
                </c:pt>
                <c:pt idx="9490">
                  <c:v>1.02379441197754</c:v>
                </c:pt>
                <c:pt idx="9491">
                  <c:v>2.8050032115983301</c:v>
                </c:pt>
                <c:pt idx="9492">
                  <c:v>1.1036593396463199</c:v>
                </c:pt>
                <c:pt idx="9493">
                  <c:v>7.9664613750045996</c:v>
                </c:pt>
                <c:pt idx="9494">
                  <c:v>2.4885741598751498</c:v>
                </c:pt>
                <c:pt idx="9495">
                  <c:v>2.1782423135174702</c:v>
                </c:pt>
                <c:pt idx="9496">
                  <c:v>3.0057795105099201</c:v>
                </c:pt>
                <c:pt idx="9497">
                  <c:v>3.2330785235881101</c:v>
                </c:pt>
                <c:pt idx="9498">
                  <c:v>3.4864454379434102</c:v>
                </c:pt>
                <c:pt idx="9499">
                  <c:v>2.0324877855685402</c:v>
                </c:pt>
                <c:pt idx="9500">
                  <c:v>4.1082512791131096</c:v>
                </c:pt>
                <c:pt idx="9501">
                  <c:v>3.7711569096053998</c:v>
                </c:pt>
                <c:pt idx="9502">
                  <c:v>6.13048540189242</c:v>
                </c:pt>
                <c:pt idx="9503">
                  <c:v>7.0910670102837896</c:v>
                </c:pt>
                <c:pt idx="9504">
                  <c:v>1.3618079593676999</c:v>
                </c:pt>
                <c:pt idx="9505">
                  <c:v>1.48779456948764</c:v>
                </c:pt>
                <c:pt idx="9506">
                  <c:v>5.0409367365020698E-2</c:v>
                </c:pt>
                <c:pt idx="9507">
                  <c:v>1.6568413469360601</c:v>
                </c:pt>
                <c:pt idx="9508">
                  <c:v>3.6419712821331802</c:v>
                </c:pt>
                <c:pt idx="9509">
                  <c:v>0.80505969681011902</c:v>
                </c:pt>
                <c:pt idx="9510">
                  <c:v>6.9700214847864403</c:v>
                </c:pt>
                <c:pt idx="9511">
                  <c:v>2.6474484139498702</c:v>
                </c:pt>
                <c:pt idx="9512">
                  <c:v>0.91918740154204903</c:v>
                </c:pt>
                <c:pt idx="9513">
                  <c:v>3.2006816833821499</c:v>
                </c:pt>
                <c:pt idx="9514">
                  <c:v>3.64510247681365</c:v>
                </c:pt>
                <c:pt idx="9515">
                  <c:v>2.98653216760512</c:v>
                </c:pt>
                <c:pt idx="9516">
                  <c:v>-0.10138336881674501</c:v>
                </c:pt>
                <c:pt idx="9517">
                  <c:v>2.8728958311957098</c:v>
                </c:pt>
                <c:pt idx="9518">
                  <c:v>2.8862775459313501</c:v>
                </c:pt>
                <c:pt idx="9519">
                  <c:v>6.7858257898250596</c:v>
                </c:pt>
                <c:pt idx="9520">
                  <c:v>1.81128126727317</c:v>
                </c:pt>
                <c:pt idx="9521">
                  <c:v>7.2060472749469904</c:v>
                </c:pt>
                <c:pt idx="9522">
                  <c:v>7.0246343509381504</c:v>
                </c:pt>
                <c:pt idx="9523">
                  <c:v>3.3895694338008502</c:v>
                </c:pt>
                <c:pt idx="9524">
                  <c:v>2.3392806355110798</c:v>
                </c:pt>
                <c:pt idx="9525">
                  <c:v>1.6928035954467899</c:v>
                </c:pt>
                <c:pt idx="9526">
                  <c:v>1.8437358842805001</c:v>
                </c:pt>
                <c:pt idx="9527">
                  <c:v>3.6188797982024199</c:v>
                </c:pt>
                <c:pt idx="9528">
                  <c:v>3.6989445859447101</c:v>
                </c:pt>
                <c:pt idx="9529">
                  <c:v>2.7610527478141198</c:v>
                </c:pt>
                <c:pt idx="9530">
                  <c:v>1.6811101157277299</c:v>
                </c:pt>
                <c:pt idx="9531">
                  <c:v>7.8443613671308601</c:v>
                </c:pt>
                <c:pt idx="9532">
                  <c:v>5.4833949278343601</c:v>
                </c:pt>
                <c:pt idx="9533">
                  <c:v>7.3676915775682001</c:v>
                </c:pt>
                <c:pt idx="9534">
                  <c:v>2.5848676828154402</c:v>
                </c:pt>
                <c:pt idx="9535">
                  <c:v>1.4489674477938399</c:v>
                </c:pt>
                <c:pt idx="9536">
                  <c:v>1.30853818138402</c:v>
                </c:pt>
                <c:pt idx="9537">
                  <c:v>6.99814950998167</c:v>
                </c:pt>
                <c:pt idx="9538">
                  <c:v>2.71268215315733</c:v>
                </c:pt>
                <c:pt idx="9539">
                  <c:v>3.8801251912221701</c:v>
                </c:pt>
                <c:pt idx="9540">
                  <c:v>7.5734837163800401</c:v>
                </c:pt>
                <c:pt idx="9541">
                  <c:v>2.9475522702318</c:v>
                </c:pt>
                <c:pt idx="9542">
                  <c:v>1.89856951831082</c:v>
                </c:pt>
                <c:pt idx="9543">
                  <c:v>7.2759918823764602</c:v>
                </c:pt>
                <c:pt idx="9544">
                  <c:v>2.001725241885</c:v>
                </c:pt>
                <c:pt idx="9545">
                  <c:v>6.16193889486334</c:v>
                </c:pt>
                <c:pt idx="9546">
                  <c:v>2.8925742812077901</c:v>
                </c:pt>
                <c:pt idx="9547">
                  <c:v>3.0750420711857198</c:v>
                </c:pt>
                <c:pt idx="9548">
                  <c:v>1.96642909200589</c:v>
                </c:pt>
                <c:pt idx="9549">
                  <c:v>7.5584564736942301</c:v>
                </c:pt>
                <c:pt idx="9550">
                  <c:v>0.68828754150020499</c:v>
                </c:pt>
                <c:pt idx="9551">
                  <c:v>3.0220579587555201</c:v>
                </c:pt>
                <c:pt idx="9552">
                  <c:v>6.3545960377081201</c:v>
                </c:pt>
                <c:pt idx="9553">
                  <c:v>1.3985086720398301</c:v>
                </c:pt>
                <c:pt idx="9554">
                  <c:v>4.1767742980743199</c:v>
                </c:pt>
                <c:pt idx="9555">
                  <c:v>2.9079866521510498</c:v>
                </c:pt>
                <c:pt idx="9556">
                  <c:v>4.3236681720551902</c:v>
                </c:pt>
                <c:pt idx="9557">
                  <c:v>2.3506525833527099</c:v>
                </c:pt>
                <c:pt idx="9558">
                  <c:v>1.95910653670029</c:v>
                </c:pt>
                <c:pt idx="9559">
                  <c:v>4.3317320862666202</c:v>
                </c:pt>
                <c:pt idx="9560">
                  <c:v>7.1240655679770102</c:v>
                </c:pt>
                <c:pt idx="9561">
                  <c:v>2.42723816761765</c:v>
                </c:pt>
                <c:pt idx="9562">
                  <c:v>7.5537435085580302</c:v>
                </c:pt>
                <c:pt idx="9563">
                  <c:v>3.00130425890567</c:v>
                </c:pt>
                <c:pt idx="9564">
                  <c:v>1.93222086689919</c:v>
                </c:pt>
                <c:pt idx="9565">
                  <c:v>1.88749712748098</c:v>
                </c:pt>
                <c:pt idx="9566">
                  <c:v>-0.424263080359703</c:v>
                </c:pt>
                <c:pt idx="9567">
                  <c:v>1.2762414410709499</c:v>
                </c:pt>
                <c:pt idx="9568">
                  <c:v>6.8416571812687303</c:v>
                </c:pt>
                <c:pt idx="9569">
                  <c:v>0.54319992397711803</c:v>
                </c:pt>
                <c:pt idx="9570">
                  <c:v>3.0424622145549902</c:v>
                </c:pt>
                <c:pt idx="9571">
                  <c:v>5.9200123568395604</c:v>
                </c:pt>
                <c:pt idx="9572">
                  <c:v>7.42664460027357</c:v>
                </c:pt>
                <c:pt idx="9573">
                  <c:v>0.50014686651472096</c:v>
                </c:pt>
                <c:pt idx="9574">
                  <c:v>3.5832832346011498</c:v>
                </c:pt>
                <c:pt idx="9575">
                  <c:v>4.5390138175914903</c:v>
                </c:pt>
                <c:pt idx="9576">
                  <c:v>3.1110150050157999</c:v>
                </c:pt>
                <c:pt idx="9577">
                  <c:v>8.4149577921346701</c:v>
                </c:pt>
                <c:pt idx="9578">
                  <c:v>5.3401577207161699</c:v>
                </c:pt>
                <c:pt idx="9579">
                  <c:v>4.3929724836662496</c:v>
                </c:pt>
                <c:pt idx="9580">
                  <c:v>3.7506669206790599</c:v>
                </c:pt>
                <c:pt idx="9581">
                  <c:v>3.08473702394893</c:v>
                </c:pt>
                <c:pt idx="9582">
                  <c:v>0.114685405288598</c:v>
                </c:pt>
                <c:pt idx="9583">
                  <c:v>2.9221126295530002</c:v>
                </c:pt>
                <c:pt idx="9584">
                  <c:v>1.83764059210845</c:v>
                </c:pt>
                <c:pt idx="9585">
                  <c:v>4.1726760757809398</c:v>
                </c:pt>
                <c:pt idx="9586">
                  <c:v>7.4185373741220699</c:v>
                </c:pt>
                <c:pt idx="9587">
                  <c:v>7.1218527396762097</c:v>
                </c:pt>
                <c:pt idx="9588">
                  <c:v>3.0021676240694202</c:v>
                </c:pt>
                <c:pt idx="9589">
                  <c:v>2.3984419939061001</c:v>
                </c:pt>
                <c:pt idx="9590">
                  <c:v>6.8749240051616702</c:v>
                </c:pt>
                <c:pt idx="9591">
                  <c:v>2.2418647597862802</c:v>
                </c:pt>
                <c:pt idx="9592">
                  <c:v>2.7475060477528901</c:v>
                </c:pt>
                <c:pt idx="9593">
                  <c:v>5.7279395952787802</c:v>
                </c:pt>
                <c:pt idx="9594">
                  <c:v>7.2107609905291001</c:v>
                </c:pt>
                <c:pt idx="9595">
                  <c:v>7.4185832057412098</c:v>
                </c:pt>
                <c:pt idx="9596">
                  <c:v>7.1361608856491001</c:v>
                </c:pt>
                <c:pt idx="9597">
                  <c:v>5.5256291085577898</c:v>
                </c:pt>
                <c:pt idx="9598">
                  <c:v>2.0712361227726399</c:v>
                </c:pt>
                <c:pt idx="9599">
                  <c:v>6.4599087501270898</c:v>
                </c:pt>
                <c:pt idx="9600">
                  <c:v>7.2898315949644701</c:v>
                </c:pt>
                <c:pt idx="9601">
                  <c:v>7.3038117583557396</c:v>
                </c:pt>
                <c:pt idx="9602">
                  <c:v>3.5642355924910598</c:v>
                </c:pt>
                <c:pt idx="9603">
                  <c:v>7.1677180537754701</c:v>
                </c:pt>
                <c:pt idx="9604">
                  <c:v>4.0827334421034802</c:v>
                </c:pt>
                <c:pt idx="9605">
                  <c:v>4.23346635135659</c:v>
                </c:pt>
                <c:pt idx="9606">
                  <c:v>6.89651929831314</c:v>
                </c:pt>
                <c:pt idx="9607">
                  <c:v>6.3128227728646404</c:v>
                </c:pt>
                <c:pt idx="9608">
                  <c:v>2.98518715504333</c:v>
                </c:pt>
                <c:pt idx="9609">
                  <c:v>5.8968638972616301</c:v>
                </c:pt>
                <c:pt idx="9610">
                  <c:v>7.76239742192059</c:v>
                </c:pt>
                <c:pt idx="9611">
                  <c:v>1.9302106489828099</c:v>
                </c:pt>
                <c:pt idx="9612">
                  <c:v>2.63566602825522</c:v>
                </c:pt>
                <c:pt idx="9613">
                  <c:v>3.1009035358447301</c:v>
                </c:pt>
                <c:pt idx="9614">
                  <c:v>3.45069271256355</c:v>
                </c:pt>
                <c:pt idx="9615">
                  <c:v>1.92190822125363</c:v>
                </c:pt>
                <c:pt idx="9616">
                  <c:v>0.54723495045595405</c:v>
                </c:pt>
                <c:pt idx="9617">
                  <c:v>7.04078731995327</c:v>
                </c:pt>
                <c:pt idx="9618">
                  <c:v>7.1749575695230199</c:v>
                </c:pt>
                <c:pt idx="9619">
                  <c:v>6.1918828356715601</c:v>
                </c:pt>
                <c:pt idx="9620">
                  <c:v>2.2170167653399799</c:v>
                </c:pt>
                <c:pt idx="9621">
                  <c:v>3.05634538303058</c:v>
                </c:pt>
                <c:pt idx="9622">
                  <c:v>4.7340790282976801</c:v>
                </c:pt>
                <c:pt idx="9623">
                  <c:v>0.76580184309204002</c:v>
                </c:pt>
                <c:pt idx="9624">
                  <c:v>2.8536821014421099</c:v>
                </c:pt>
                <c:pt idx="9625">
                  <c:v>7.5111304905285596</c:v>
                </c:pt>
                <c:pt idx="9626">
                  <c:v>1.2244109142003099</c:v>
                </c:pt>
                <c:pt idx="9627">
                  <c:v>3.4709236645004902</c:v>
                </c:pt>
                <c:pt idx="9628">
                  <c:v>6.6831270166167096</c:v>
                </c:pt>
                <c:pt idx="9629">
                  <c:v>7.1897663134129797</c:v>
                </c:pt>
                <c:pt idx="9630">
                  <c:v>7.0340963096551299</c:v>
                </c:pt>
                <c:pt idx="9631">
                  <c:v>1.93311237645135</c:v>
                </c:pt>
                <c:pt idx="9632">
                  <c:v>1.9888882647446899</c:v>
                </c:pt>
                <c:pt idx="9633">
                  <c:v>2.96592991401325</c:v>
                </c:pt>
                <c:pt idx="9634">
                  <c:v>2.24030773523892</c:v>
                </c:pt>
                <c:pt idx="9635">
                  <c:v>3.0494901845440898</c:v>
                </c:pt>
                <c:pt idx="9636">
                  <c:v>2.0634674156913899</c:v>
                </c:pt>
                <c:pt idx="9637">
                  <c:v>2.16834728445414</c:v>
                </c:pt>
                <c:pt idx="9638">
                  <c:v>2.9065665901421598</c:v>
                </c:pt>
                <c:pt idx="9639">
                  <c:v>7.1836583530884397</c:v>
                </c:pt>
                <c:pt idx="9640">
                  <c:v>2.2336264043160599</c:v>
                </c:pt>
                <c:pt idx="9641">
                  <c:v>3.6659236721758002</c:v>
                </c:pt>
                <c:pt idx="9642">
                  <c:v>7.2647632979493402</c:v>
                </c:pt>
                <c:pt idx="9643">
                  <c:v>1.65035323822622</c:v>
                </c:pt>
                <c:pt idx="9644">
                  <c:v>1.4398561227107101</c:v>
                </c:pt>
                <c:pt idx="9645">
                  <c:v>6.5303339158680602</c:v>
                </c:pt>
                <c:pt idx="9646">
                  <c:v>1.2813950978777999</c:v>
                </c:pt>
                <c:pt idx="9647">
                  <c:v>6.2950440558438299</c:v>
                </c:pt>
                <c:pt idx="9648">
                  <c:v>-6.7044157768627599E-2</c:v>
                </c:pt>
                <c:pt idx="9649">
                  <c:v>4.03210181247431</c:v>
                </c:pt>
                <c:pt idx="9650">
                  <c:v>1.9105653348170699</c:v>
                </c:pt>
                <c:pt idx="9651">
                  <c:v>1.75960134213237</c:v>
                </c:pt>
                <c:pt idx="9652">
                  <c:v>3.81553777665252</c:v>
                </c:pt>
                <c:pt idx="9653">
                  <c:v>6.6354520695922998</c:v>
                </c:pt>
                <c:pt idx="9654">
                  <c:v>2.9738151134236599</c:v>
                </c:pt>
                <c:pt idx="9655">
                  <c:v>3.7748024731543</c:v>
                </c:pt>
                <c:pt idx="9656">
                  <c:v>2.5044537047350901</c:v>
                </c:pt>
                <c:pt idx="9657">
                  <c:v>3.9975367364170902</c:v>
                </c:pt>
                <c:pt idx="9658">
                  <c:v>3.0071533197837899</c:v>
                </c:pt>
                <c:pt idx="9659">
                  <c:v>3.6395679337175499</c:v>
                </c:pt>
                <c:pt idx="9660">
                  <c:v>4.7288667651400704</c:v>
                </c:pt>
                <c:pt idx="9661">
                  <c:v>3.0058376563342599</c:v>
                </c:pt>
                <c:pt idx="9662">
                  <c:v>4.81073175162045</c:v>
                </c:pt>
                <c:pt idx="9663">
                  <c:v>1.4528929364468599</c:v>
                </c:pt>
                <c:pt idx="9664">
                  <c:v>1.05382492612879</c:v>
                </c:pt>
                <c:pt idx="9665">
                  <c:v>4.4871832750065597</c:v>
                </c:pt>
                <c:pt idx="9666">
                  <c:v>4.4648146032399003</c:v>
                </c:pt>
                <c:pt idx="9667">
                  <c:v>7.2855748570749297</c:v>
                </c:pt>
                <c:pt idx="9668">
                  <c:v>3.0279569632232</c:v>
                </c:pt>
                <c:pt idx="9669">
                  <c:v>8.24616764961449</c:v>
                </c:pt>
                <c:pt idx="9670">
                  <c:v>6.6028269723669899</c:v>
                </c:pt>
                <c:pt idx="9671">
                  <c:v>3.0496135092288399</c:v>
                </c:pt>
                <c:pt idx="9672">
                  <c:v>3.7203550854654002</c:v>
                </c:pt>
                <c:pt idx="9673">
                  <c:v>0.60016079272684397</c:v>
                </c:pt>
                <c:pt idx="9674">
                  <c:v>7.1851339448506399</c:v>
                </c:pt>
                <c:pt idx="9675">
                  <c:v>7.2921485343998302</c:v>
                </c:pt>
                <c:pt idx="9676">
                  <c:v>5.4515658808985696</c:v>
                </c:pt>
                <c:pt idx="9677">
                  <c:v>7.58004291575977</c:v>
                </c:pt>
                <c:pt idx="9678">
                  <c:v>1.80380716229667</c:v>
                </c:pt>
                <c:pt idx="9679">
                  <c:v>2.0834126756507598</c:v>
                </c:pt>
                <c:pt idx="9680">
                  <c:v>1.9316603851330001</c:v>
                </c:pt>
                <c:pt idx="9681">
                  <c:v>7.01779147826264</c:v>
                </c:pt>
                <c:pt idx="9682">
                  <c:v>6.9250033072012602</c:v>
                </c:pt>
                <c:pt idx="9683">
                  <c:v>5.94506264735287</c:v>
                </c:pt>
                <c:pt idx="9684">
                  <c:v>6.8813853966203302</c:v>
                </c:pt>
                <c:pt idx="9685">
                  <c:v>3.7567487593666198</c:v>
                </c:pt>
                <c:pt idx="9686">
                  <c:v>2.1217246703886699</c:v>
                </c:pt>
                <c:pt idx="9687">
                  <c:v>4.2099710269961896</c:v>
                </c:pt>
                <c:pt idx="9688">
                  <c:v>-0.22795700374518699</c:v>
                </c:pt>
                <c:pt idx="9689">
                  <c:v>1.2498656943103601</c:v>
                </c:pt>
                <c:pt idx="9690">
                  <c:v>3.3718265573791899</c:v>
                </c:pt>
                <c:pt idx="9691">
                  <c:v>0.38029447683872702</c:v>
                </c:pt>
                <c:pt idx="9692">
                  <c:v>4.1878156615758</c:v>
                </c:pt>
                <c:pt idx="9693">
                  <c:v>3.2646723674304599</c:v>
                </c:pt>
                <c:pt idx="9694">
                  <c:v>2.4106393366978698</c:v>
                </c:pt>
                <c:pt idx="9695">
                  <c:v>2.5342743341890301</c:v>
                </c:pt>
                <c:pt idx="9696">
                  <c:v>1.5450859966270301</c:v>
                </c:pt>
                <c:pt idx="9697">
                  <c:v>7.1335676840203401</c:v>
                </c:pt>
                <c:pt idx="9698">
                  <c:v>7.2162738539081497</c:v>
                </c:pt>
                <c:pt idx="9699">
                  <c:v>1.9556981127253299</c:v>
                </c:pt>
                <c:pt idx="9700">
                  <c:v>0.94008539793560297</c:v>
                </c:pt>
                <c:pt idx="9701">
                  <c:v>6.7408238330194203</c:v>
                </c:pt>
                <c:pt idx="9702">
                  <c:v>1.0257586994840899</c:v>
                </c:pt>
                <c:pt idx="9703">
                  <c:v>2.9715334385632</c:v>
                </c:pt>
                <c:pt idx="9704">
                  <c:v>3.0410993396652501</c:v>
                </c:pt>
                <c:pt idx="9705">
                  <c:v>6.8290453460206297</c:v>
                </c:pt>
                <c:pt idx="9706">
                  <c:v>2.0467912928999299</c:v>
                </c:pt>
                <c:pt idx="9707">
                  <c:v>1.26993206902447</c:v>
                </c:pt>
                <c:pt idx="9708">
                  <c:v>2.48356924919793</c:v>
                </c:pt>
                <c:pt idx="9709">
                  <c:v>5.8245560266193896</c:v>
                </c:pt>
                <c:pt idx="9710">
                  <c:v>2.9755892478761901</c:v>
                </c:pt>
                <c:pt idx="9711">
                  <c:v>6.0635543002109404</c:v>
                </c:pt>
                <c:pt idx="9712">
                  <c:v>6.4811038010952302</c:v>
                </c:pt>
                <c:pt idx="9713">
                  <c:v>2.4182405877982598</c:v>
                </c:pt>
                <c:pt idx="9714">
                  <c:v>7.3125120219408801</c:v>
                </c:pt>
                <c:pt idx="9715">
                  <c:v>6.6625168339008196</c:v>
                </c:pt>
                <c:pt idx="9716">
                  <c:v>7.3857122628535601</c:v>
                </c:pt>
                <c:pt idx="9717">
                  <c:v>2.8363534731044102</c:v>
                </c:pt>
                <c:pt idx="9718">
                  <c:v>5.6184550313253903</c:v>
                </c:pt>
                <c:pt idx="9719">
                  <c:v>3.2103286102966799</c:v>
                </c:pt>
                <c:pt idx="9720">
                  <c:v>4.1104091363835797</c:v>
                </c:pt>
                <c:pt idx="9721">
                  <c:v>1.82101000222694</c:v>
                </c:pt>
                <c:pt idx="9722">
                  <c:v>1.47796014602062</c:v>
                </c:pt>
                <c:pt idx="9723">
                  <c:v>3.30609857798148</c:v>
                </c:pt>
                <c:pt idx="9724">
                  <c:v>0.25173344420344501</c:v>
                </c:pt>
                <c:pt idx="9725">
                  <c:v>1.85111568353639</c:v>
                </c:pt>
                <c:pt idx="9726">
                  <c:v>2.3447516401712201</c:v>
                </c:pt>
                <c:pt idx="9727">
                  <c:v>2.3708435415614399</c:v>
                </c:pt>
                <c:pt idx="9728">
                  <c:v>1.8681626954281301</c:v>
                </c:pt>
                <c:pt idx="9729">
                  <c:v>3.9439909227448</c:v>
                </c:pt>
                <c:pt idx="9730">
                  <c:v>5.9212137496526003</c:v>
                </c:pt>
                <c:pt idx="9731">
                  <c:v>3.4785495817002201</c:v>
                </c:pt>
                <c:pt idx="9732">
                  <c:v>7.9047274381952901</c:v>
                </c:pt>
                <c:pt idx="9733">
                  <c:v>2.1644922570376299</c:v>
                </c:pt>
                <c:pt idx="9734">
                  <c:v>2.6724356415382799</c:v>
                </c:pt>
                <c:pt idx="9735">
                  <c:v>7.7472441181320297</c:v>
                </c:pt>
                <c:pt idx="9736">
                  <c:v>0.78958644224700902</c:v>
                </c:pt>
                <c:pt idx="9737">
                  <c:v>7.4569771126153999</c:v>
                </c:pt>
                <c:pt idx="9738">
                  <c:v>6.1404614871976602</c:v>
                </c:pt>
                <c:pt idx="9739">
                  <c:v>5.18656563521942</c:v>
                </c:pt>
                <c:pt idx="9740">
                  <c:v>6.3637281084435404</c:v>
                </c:pt>
                <c:pt idx="9741">
                  <c:v>7.5532138238163498</c:v>
                </c:pt>
                <c:pt idx="9742">
                  <c:v>7.7169529185149699</c:v>
                </c:pt>
                <c:pt idx="9743">
                  <c:v>3.2013633203070402</c:v>
                </c:pt>
                <c:pt idx="9744">
                  <c:v>3.5182059235773102</c:v>
                </c:pt>
                <c:pt idx="9745">
                  <c:v>2.77088909612177</c:v>
                </c:pt>
                <c:pt idx="9746">
                  <c:v>2.9369030190975098</c:v>
                </c:pt>
                <c:pt idx="9747">
                  <c:v>3.06125917741947</c:v>
                </c:pt>
                <c:pt idx="9748">
                  <c:v>7.6095268331624002</c:v>
                </c:pt>
                <c:pt idx="9749">
                  <c:v>2.27873198007206</c:v>
                </c:pt>
                <c:pt idx="9750">
                  <c:v>0.61540022557093499</c:v>
                </c:pt>
                <c:pt idx="9751">
                  <c:v>7.2740908948181504</c:v>
                </c:pt>
                <c:pt idx="9752">
                  <c:v>0.89911046556931296</c:v>
                </c:pt>
                <c:pt idx="9753">
                  <c:v>6.6015417065561</c:v>
                </c:pt>
                <c:pt idx="9754">
                  <c:v>3.3824898284878002</c:v>
                </c:pt>
                <c:pt idx="9755">
                  <c:v>6.6864886816223299</c:v>
                </c:pt>
                <c:pt idx="9756">
                  <c:v>1.8810744687599099</c:v>
                </c:pt>
                <c:pt idx="9757">
                  <c:v>2.44425877983466</c:v>
                </c:pt>
                <c:pt idx="9758">
                  <c:v>7.2743499717293201</c:v>
                </c:pt>
                <c:pt idx="9759">
                  <c:v>1.3343989963096901</c:v>
                </c:pt>
                <c:pt idx="9760">
                  <c:v>6.8873077912814997</c:v>
                </c:pt>
                <c:pt idx="9761">
                  <c:v>7.3314600587638603</c:v>
                </c:pt>
                <c:pt idx="9762">
                  <c:v>6.5967968089106099</c:v>
                </c:pt>
                <c:pt idx="9763">
                  <c:v>1.90811461330387</c:v>
                </c:pt>
                <c:pt idx="9764">
                  <c:v>3.4424690057042202</c:v>
                </c:pt>
                <c:pt idx="9765">
                  <c:v>2.0069733122678901</c:v>
                </c:pt>
                <c:pt idx="9766">
                  <c:v>3.0260328500013198</c:v>
                </c:pt>
                <c:pt idx="9767">
                  <c:v>7.1527081789375</c:v>
                </c:pt>
                <c:pt idx="9768">
                  <c:v>0.62041927970215904</c:v>
                </c:pt>
                <c:pt idx="9769">
                  <c:v>0.49736469713133302</c:v>
                </c:pt>
                <c:pt idx="9770">
                  <c:v>6.9642801136239996</c:v>
                </c:pt>
                <c:pt idx="9771">
                  <c:v>7.1033600624010402</c:v>
                </c:pt>
                <c:pt idx="9772">
                  <c:v>7.0584383326273796</c:v>
                </c:pt>
                <c:pt idx="9773">
                  <c:v>7.0488797543669799</c:v>
                </c:pt>
                <c:pt idx="9774">
                  <c:v>7.0924698700780402</c:v>
                </c:pt>
                <c:pt idx="9775">
                  <c:v>0.12774420533530201</c:v>
                </c:pt>
                <c:pt idx="9776">
                  <c:v>3.5872098312684302</c:v>
                </c:pt>
                <c:pt idx="9777">
                  <c:v>1.00662911154012</c:v>
                </c:pt>
                <c:pt idx="9778">
                  <c:v>1.6879297937476401</c:v>
                </c:pt>
                <c:pt idx="9779">
                  <c:v>2.4120549992170002</c:v>
                </c:pt>
                <c:pt idx="9780">
                  <c:v>0.51319824771073097</c:v>
                </c:pt>
                <c:pt idx="9781">
                  <c:v>2.2955774168468399</c:v>
                </c:pt>
                <c:pt idx="9782">
                  <c:v>2.6754311389061001</c:v>
                </c:pt>
                <c:pt idx="9783">
                  <c:v>2.3326327656410899</c:v>
                </c:pt>
                <c:pt idx="9784">
                  <c:v>2.8331592378958201</c:v>
                </c:pt>
                <c:pt idx="9785">
                  <c:v>2.9295368620556599</c:v>
                </c:pt>
                <c:pt idx="9786">
                  <c:v>3.0637296009767199</c:v>
                </c:pt>
                <c:pt idx="9787">
                  <c:v>1.5604538539031001</c:v>
                </c:pt>
                <c:pt idx="9788">
                  <c:v>3.0260514060760499</c:v>
                </c:pt>
                <c:pt idx="9789">
                  <c:v>4.7914026206418798</c:v>
                </c:pt>
                <c:pt idx="9790">
                  <c:v>7.0827672080942197</c:v>
                </c:pt>
                <c:pt idx="9791">
                  <c:v>4.1497301697907503</c:v>
                </c:pt>
                <c:pt idx="9792">
                  <c:v>7.8070831808323602</c:v>
                </c:pt>
                <c:pt idx="9793">
                  <c:v>7.3768555458423899</c:v>
                </c:pt>
                <c:pt idx="9794">
                  <c:v>6.3481890002321704</c:v>
                </c:pt>
                <c:pt idx="9795">
                  <c:v>6.9010520372239696</c:v>
                </c:pt>
                <c:pt idx="9796">
                  <c:v>4.9803962219194799</c:v>
                </c:pt>
                <c:pt idx="9797">
                  <c:v>0.93349088613583397</c:v>
                </c:pt>
                <c:pt idx="9798">
                  <c:v>7.98652320877828</c:v>
                </c:pt>
                <c:pt idx="9799">
                  <c:v>0.75997198356124596</c:v>
                </c:pt>
                <c:pt idx="9800">
                  <c:v>1.6932102227713499</c:v>
                </c:pt>
                <c:pt idx="9801">
                  <c:v>2.9934114931543001</c:v>
                </c:pt>
                <c:pt idx="9802">
                  <c:v>4.2654170732470797</c:v>
                </c:pt>
                <c:pt idx="9803">
                  <c:v>3.6195609600801899</c:v>
                </c:pt>
                <c:pt idx="9804">
                  <c:v>1.91693315632254</c:v>
                </c:pt>
                <c:pt idx="9805">
                  <c:v>2.6958107235408102</c:v>
                </c:pt>
                <c:pt idx="9806">
                  <c:v>7.3477263328005602</c:v>
                </c:pt>
                <c:pt idx="9807">
                  <c:v>6.1553362646707503</c:v>
                </c:pt>
                <c:pt idx="9808">
                  <c:v>2.8770502919247298</c:v>
                </c:pt>
                <c:pt idx="9809">
                  <c:v>3.1194295230356199</c:v>
                </c:pt>
                <c:pt idx="9810">
                  <c:v>2.5059043624418398</c:v>
                </c:pt>
                <c:pt idx="9811">
                  <c:v>8.3392627810125308</c:v>
                </c:pt>
                <c:pt idx="9812">
                  <c:v>3.71815679732565</c:v>
                </c:pt>
                <c:pt idx="9813">
                  <c:v>1.7305148273859801</c:v>
                </c:pt>
                <c:pt idx="9814">
                  <c:v>6.1348457298945398</c:v>
                </c:pt>
                <c:pt idx="9815">
                  <c:v>2.06532757882698</c:v>
                </c:pt>
                <c:pt idx="9816">
                  <c:v>4.1498493611966198</c:v>
                </c:pt>
                <c:pt idx="9817">
                  <c:v>6.0579937520267704</c:v>
                </c:pt>
                <c:pt idx="9818">
                  <c:v>7.1219842224605499</c:v>
                </c:pt>
                <c:pt idx="9819">
                  <c:v>7.8286196916154003</c:v>
                </c:pt>
                <c:pt idx="9820">
                  <c:v>2.80982954939115</c:v>
                </c:pt>
                <c:pt idx="9821">
                  <c:v>6.9005769135515704</c:v>
                </c:pt>
                <c:pt idx="9822">
                  <c:v>5.5222170035211198</c:v>
                </c:pt>
                <c:pt idx="9823">
                  <c:v>6.1154076217010198</c:v>
                </c:pt>
                <c:pt idx="9824">
                  <c:v>6.0534987848489896</c:v>
                </c:pt>
                <c:pt idx="9825">
                  <c:v>5.5917867505585903</c:v>
                </c:pt>
                <c:pt idx="9826">
                  <c:v>6.3246488213601397</c:v>
                </c:pt>
                <c:pt idx="9827">
                  <c:v>6.0923769878791196</c:v>
                </c:pt>
                <c:pt idx="9828">
                  <c:v>1.9444751299972101</c:v>
                </c:pt>
                <c:pt idx="9829">
                  <c:v>0.35555213854387901</c:v>
                </c:pt>
                <c:pt idx="9830">
                  <c:v>7.0219620201727402</c:v>
                </c:pt>
                <c:pt idx="9831">
                  <c:v>2.7577609964453602</c:v>
                </c:pt>
                <c:pt idx="9832">
                  <c:v>9.9384588311744695E-2</c:v>
                </c:pt>
                <c:pt idx="9833">
                  <c:v>7.0179233645461201</c:v>
                </c:pt>
                <c:pt idx="9834">
                  <c:v>3.1215700226849301</c:v>
                </c:pt>
                <c:pt idx="9835">
                  <c:v>2.2733835934127602</c:v>
                </c:pt>
                <c:pt idx="9836">
                  <c:v>0.78011024480213098</c:v>
                </c:pt>
                <c:pt idx="9837">
                  <c:v>1.7428762634271699</c:v>
                </c:pt>
                <c:pt idx="9838">
                  <c:v>6.63817114821597</c:v>
                </c:pt>
                <c:pt idx="9839">
                  <c:v>1.1312907493795701</c:v>
                </c:pt>
                <c:pt idx="9840">
                  <c:v>-4.5780790661978203E-2</c:v>
                </c:pt>
                <c:pt idx="9841">
                  <c:v>-0.313064895536665</c:v>
                </c:pt>
                <c:pt idx="9842">
                  <c:v>2.4202765969695399</c:v>
                </c:pt>
                <c:pt idx="9843">
                  <c:v>6.8158272675503602</c:v>
                </c:pt>
                <c:pt idx="9844">
                  <c:v>7.3185771049943202</c:v>
                </c:pt>
                <c:pt idx="9845">
                  <c:v>1.32317441589625</c:v>
                </c:pt>
                <c:pt idx="9846">
                  <c:v>0.89352071636794905</c:v>
                </c:pt>
                <c:pt idx="9847">
                  <c:v>2.9284263155675099</c:v>
                </c:pt>
                <c:pt idx="9848">
                  <c:v>3.16000026596162</c:v>
                </c:pt>
                <c:pt idx="9849">
                  <c:v>2.8055925941642301</c:v>
                </c:pt>
                <c:pt idx="9850">
                  <c:v>1.84055144982556</c:v>
                </c:pt>
                <c:pt idx="9851">
                  <c:v>3.7951543649836501</c:v>
                </c:pt>
                <c:pt idx="9852">
                  <c:v>5.6764711231755598</c:v>
                </c:pt>
                <c:pt idx="9853">
                  <c:v>7.4610189818207298</c:v>
                </c:pt>
                <c:pt idx="9854">
                  <c:v>3.0043959907334998</c:v>
                </c:pt>
                <c:pt idx="9855">
                  <c:v>5.41260799398838</c:v>
                </c:pt>
                <c:pt idx="9856">
                  <c:v>5.5509523068915696</c:v>
                </c:pt>
                <c:pt idx="9857">
                  <c:v>-0.30434082774400001</c:v>
                </c:pt>
                <c:pt idx="9858">
                  <c:v>0.45132212982311898</c:v>
                </c:pt>
                <c:pt idx="9859">
                  <c:v>7.0892877065686797</c:v>
                </c:pt>
                <c:pt idx="9860">
                  <c:v>2.1178384112517201</c:v>
                </c:pt>
                <c:pt idx="9861">
                  <c:v>2.9924885070982401</c:v>
                </c:pt>
                <c:pt idx="9862">
                  <c:v>7.2329966624621704</c:v>
                </c:pt>
                <c:pt idx="9863">
                  <c:v>6.9884982379793099</c:v>
                </c:pt>
                <c:pt idx="9864">
                  <c:v>7.5287771268992199</c:v>
                </c:pt>
                <c:pt idx="9865">
                  <c:v>1.13818219847915</c:v>
                </c:pt>
                <c:pt idx="9866">
                  <c:v>2.8813236295335298</c:v>
                </c:pt>
                <c:pt idx="9867">
                  <c:v>2.1816918118506599</c:v>
                </c:pt>
                <c:pt idx="9868">
                  <c:v>4.6504716335984702</c:v>
                </c:pt>
                <c:pt idx="9869">
                  <c:v>3.18690238439269</c:v>
                </c:pt>
                <c:pt idx="9870">
                  <c:v>2.65741378926863</c:v>
                </c:pt>
                <c:pt idx="9871">
                  <c:v>5.8683296978229702</c:v>
                </c:pt>
                <c:pt idx="9872">
                  <c:v>3.5073590830558099</c:v>
                </c:pt>
                <c:pt idx="9873">
                  <c:v>6.9512428114755602</c:v>
                </c:pt>
                <c:pt idx="9874">
                  <c:v>0.69396550670096702</c:v>
                </c:pt>
                <c:pt idx="9875">
                  <c:v>3.19119639910092</c:v>
                </c:pt>
                <c:pt idx="9876">
                  <c:v>3.9635868902124201</c:v>
                </c:pt>
                <c:pt idx="9877">
                  <c:v>4.39915586362073</c:v>
                </c:pt>
                <c:pt idx="9878">
                  <c:v>1.4011751821840299</c:v>
                </c:pt>
                <c:pt idx="9879">
                  <c:v>0.86301982584567205</c:v>
                </c:pt>
                <c:pt idx="9880">
                  <c:v>2.6868167019854301</c:v>
                </c:pt>
                <c:pt idx="9881">
                  <c:v>7.6942691391890401</c:v>
                </c:pt>
                <c:pt idx="9882">
                  <c:v>1.9471459807456899</c:v>
                </c:pt>
                <c:pt idx="9883">
                  <c:v>7.44561853415565</c:v>
                </c:pt>
                <c:pt idx="9884">
                  <c:v>6.7278439351370301</c:v>
                </c:pt>
                <c:pt idx="9885">
                  <c:v>5.7142963308214201</c:v>
                </c:pt>
                <c:pt idx="9886">
                  <c:v>3.5689328552844701</c:v>
                </c:pt>
                <c:pt idx="9887">
                  <c:v>0.89593016024183703</c:v>
                </c:pt>
                <c:pt idx="9888">
                  <c:v>4.6270848811059402</c:v>
                </c:pt>
                <c:pt idx="9889">
                  <c:v>2.6695441913507501</c:v>
                </c:pt>
                <c:pt idx="9890">
                  <c:v>2.0191047411522201</c:v>
                </c:pt>
                <c:pt idx="9891">
                  <c:v>1.91213475383551</c:v>
                </c:pt>
                <c:pt idx="9892">
                  <c:v>7.0198785318872297</c:v>
                </c:pt>
                <c:pt idx="9893">
                  <c:v>2.7209267375936599</c:v>
                </c:pt>
                <c:pt idx="9894">
                  <c:v>7.54058580689144</c:v>
                </c:pt>
                <c:pt idx="9895">
                  <c:v>1.1793726496013499</c:v>
                </c:pt>
                <c:pt idx="9896">
                  <c:v>3.78835122710377</c:v>
                </c:pt>
                <c:pt idx="9897">
                  <c:v>6.6132356934313803</c:v>
                </c:pt>
                <c:pt idx="9898">
                  <c:v>6.99400776983145</c:v>
                </c:pt>
                <c:pt idx="9899">
                  <c:v>7.29569026148459</c:v>
                </c:pt>
                <c:pt idx="9900">
                  <c:v>2.5725889357707801</c:v>
                </c:pt>
                <c:pt idx="9901">
                  <c:v>1.3356084230978</c:v>
                </c:pt>
                <c:pt idx="9902">
                  <c:v>2.6692658153418001</c:v>
                </c:pt>
                <c:pt idx="9903">
                  <c:v>5.7493713695325903E-2</c:v>
                </c:pt>
                <c:pt idx="9904">
                  <c:v>5.5912707792605598</c:v>
                </c:pt>
                <c:pt idx="9905">
                  <c:v>7.1745339680105502</c:v>
                </c:pt>
                <c:pt idx="9906">
                  <c:v>0.88694541635438595</c:v>
                </c:pt>
                <c:pt idx="9907">
                  <c:v>1.64139249309105</c:v>
                </c:pt>
                <c:pt idx="9908">
                  <c:v>1.4075464233883599</c:v>
                </c:pt>
                <c:pt idx="9909">
                  <c:v>1.9676626181497401</c:v>
                </c:pt>
                <c:pt idx="9910">
                  <c:v>7.1741282300425899</c:v>
                </c:pt>
                <c:pt idx="9911">
                  <c:v>2.3023169723906798</c:v>
                </c:pt>
                <c:pt idx="9912">
                  <c:v>6.5292945423778903</c:v>
                </c:pt>
                <c:pt idx="9913">
                  <c:v>1.4652929988404</c:v>
                </c:pt>
                <c:pt idx="9914">
                  <c:v>2.8286803402771099</c:v>
                </c:pt>
                <c:pt idx="9915">
                  <c:v>7.8068099404049498</c:v>
                </c:pt>
                <c:pt idx="9916">
                  <c:v>6.2469793368353699</c:v>
                </c:pt>
                <c:pt idx="9917">
                  <c:v>2.57005309418654</c:v>
                </c:pt>
                <c:pt idx="9918">
                  <c:v>1.4505695418066999</c:v>
                </c:pt>
                <c:pt idx="9919">
                  <c:v>2.6162729460830199</c:v>
                </c:pt>
                <c:pt idx="9920">
                  <c:v>7.3205624908151199</c:v>
                </c:pt>
                <c:pt idx="9921">
                  <c:v>1.79929674259826</c:v>
                </c:pt>
                <c:pt idx="9922">
                  <c:v>7.1043048356031804</c:v>
                </c:pt>
                <c:pt idx="9923">
                  <c:v>0.13719997323699601</c:v>
                </c:pt>
                <c:pt idx="9924">
                  <c:v>0.167124974847879</c:v>
                </c:pt>
                <c:pt idx="9925">
                  <c:v>4.9767009167479301</c:v>
                </c:pt>
                <c:pt idx="9926">
                  <c:v>7.0549642003036102</c:v>
                </c:pt>
                <c:pt idx="9927">
                  <c:v>0.98422594945452002</c:v>
                </c:pt>
                <c:pt idx="9928">
                  <c:v>2.0103393757050401</c:v>
                </c:pt>
                <c:pt idx="9929">
                  <c:v>4.7206660186353204</c:v>
                </c:pt>
                <c:pt idx="9930">
                  <c:v>1.9543930242127301</c:v>
                </c:pt>
                <c:pt idx="9931">
                  <c:v>7.3319811337353302</c:v>
                </c:pt>
                <c:pt idx="9932">
                  <c:v>4.2119652702347299</c:v>
                </c:pt>
                <c:pt idx="9933">
                  <c:v>2.5854803996690299</c:v>
                </c:pt>
                <c:pt idx="9934">
                  <c:v>4.4035398160171804</c:v>
                </c:pt>
                <c:pt idx="9935">
                  <c:v>1.9753377345387999</c:v>
                </c:pt>
                <c:pt idx="9936">
                  <c:v>1.85428666792427</c:v>
                </c:pt>
                <c:pt idx="9937">
                  <c:v>3.56672697748684</c:v>
                </c:pt>
                <c:pt idx="9938">
                  <c:v>1.6612377372649001</c:v>
                </c:pt>
                <c:pt idx="9939">
                  <c:v>6.9594001213055101</c:v>
                </c:pt>
                <c:pt idx="9940">
                  <c:v>3.0079173304567499</c:v>
                </c:pt>
                <c:pt idx="9941">
                  <c:v>7.2151236991041001</c:v>
                </c:pt>
                <c:pt idx="9942">
                  <c:v>7.6374477146507198</c:v>
                </c:pt>
                <c:pt idx="9943">
                  <c:v>2.8931662923333401</c:v>
                </c:pt>
                <c:pt idx="9944">
                  <c:v>0.33527668053379001</c:v>
                </c:pt>
                <c:pt idx="9945">
                  <c:v>2.06501915374449</c:v>
                </c:pt>
                <c:pt idx="9946">
                  <c:v>3.1514844152556698</c:v>
                </c:pt>
                <c:pt idx="9947">
                  <c:v>2.9970636345812198</c:v>
                </c:pt>
                <c:pt idx="9948">
                  <c:v>2.0870051455809202</c:v>
                </c:pt>
                <c:pt idx="9949">
                  <c:v>3.3061050032089199</c:v>
                </c:pt>
                <c:pt idx="9950">
                  <c:v>1.7099940969161</c:v>
                </c:pt>
                <c:pt idx="9951">
                  <c:v>6.3355240656950897</c:v>
                </c:pt>
                <c:pt idx="9952">
                  <c:v>2.8691931004277702</c:v>
                </c:pt>
                <c:pt idx="9953">
                  <c:v>6.68602773985228</c:v>
                </c:pt>
                <c:pt idx="9954">
                  <c:v>0.90415511512875602</c:v>
                </c:pt>
                <c:pt idx="9955">
                  <c:v>6.4839218132525298</c:v>
                </c:pt>
                <c:pt idx="9956">
                  <c:v>4.2793994259924499</c:v>
                </c:pt>
                <c:pt idx="9957">
                  <c:v>2.89500021888135</c:v>
                </c:pt>
                <c:pt idx="9958">
                  <c:v>6.8882459129600901</c:v>
                </c:pt>
                <c:pt idx="9959">
                  <c:v>3.4490671564245901</c:v>
                </c:pt>
                <c:pt idx="9960">
                  <c:v>0.48470893743064902</c:v>
                </c:pt>
                <c:pt idx="9961">
                  <c:v>3.1634285514118101</c:v>
                </c:pt>
                <c:pt idx="9962">
                  <c:v>5.3186076019415801E-2</c:v>
                </c:pt>
                <c:pt idx="9963">
                  <c:v>2.5557711021866498</c:v>
                </c:pt>
                <c:pt idx="9964">
                  <c:v>6.8087559998375999</c:v>
                </c:pt>
                <c:pt idx="9965">
                  <c:v>6.97050146404621</c:v>
                </c:pt>
                <c:pt idx="9966">
                  <c:v>7.32212779095277</c:v>
                </c:pt>
                <c:pt idx="9967">
                  <c:v>5.9750538720816504</c:v>
                </c:pt>
                <c:pt idx="9968">
                  <c:v>7.4454802486215899</c:v>
                </c:pt>
                <c:pt idx="9969">
                  <c:v>8.39157494299719</c:v>
                </c:pt>
                <c:pt idx="9970">
                  <c:v>2.41406500030797</c:v>
                </c:pt>
                <c:pt idx="9971">
                  <c:v>2.1676103017313402</c:v>
                </c:pt>
                <c:pt idx="9972">
                  <c:v>2.0727097041456202</c:v>
                </c:pt>
                <c:pt idx="9973">
                  <c:v>2.5618193373075901</c:v>
                </c:pt>
                <c:pt idx="9974">
                  <c:v>6.9531149616186898</c:v>
                </c:pt>
                <c:pt idx="9975">
                  <c:v>1.4950067081514899</c:v>
                </c:pt>
                <c:pt idx="9976">
                  <c:v>6.6109781868258004</c:v>
                </c:pt>
                <c:pt idx="9977">
                  <c:v>0.97562341328679003</c:v>
                </c:pt>
                <c:pt idx="9978">
                  <c:v>6.6685463260580402</c:v>
                </c:pt>
                <c:pt idx="9979">
                  <c:v>2.8115694228477701</c:v>
                </c:pt>
                <c:pt idx="9980">
                  <c:v>7.2824682110575498</c:v>
                </c:pt>
                <c:pt idx="9981">
                  <c:v>7.7259581230081</c:v>
                </c:pt>
                <c:pt idx="9982">
                  <c:v>2.40514330529659</c:v>
                </c:pt>
                <c:pt idx="9983">
                  <c:v>2.6257852381309301</c:v>
                </c:pt>
                <c:pt idx="9984">
                  <c:v>0.44860679566260198</c:v>
                </c:pt>
                <c:pt idx="9985">
                  <c:v>2.8462179657414102</c:v>
                </c:pt>
                <c:pt idx="9986">
                  <c:v>7.9122528279784703</c:v>
                </c:pt>
                <c:pt idx="9987">
                  <c:v>4.2287219087674197</c:v>
                </c:pt>
                <c:pt idx="9988">
                  <c:v>6.3191213925827103</c:v>
                </c:pt>
                <c:pt idx="9989">
                  <c:v>3.1882708170457899</c:v>
                </c:pt>
                <c:pt idx="9990">
                  <c:v>7.61590001895045</c:v>
                </c:pt>
                <c:pt idx="9991">
                  <c:v>1.8106455481713799</c:v>
                </c:pt>
                <c:pt idx="9992">
                  <c:v>3.1068013390434999</c:v>
                </c:pt>
                <c:pt idx="9993">
                  <c:v>2.3447179405460798</c:v>
                </c:pt>
                <c:pt idx="9994">
                  <c:v>2.6103890325422201</c:v>
                </c:pt>
                <c:pt idx="9995">
                  <c:v>7.3053865246267096</c:v>
                </c:pt>
                <c:pt idx="9996">
                  <c:v>3.1861863476329702</c:v>
                </c:pt>
                <c:pt idx="9997">
                  <c:v>2.13562855473922</c:v>
                </c:pt>
                <c:pt idx="9998">
                  <c:v>0.58687993683079898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F-4D9F-97F2-A39E778D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34879"/>
        <c:axId val="530731551"/>
      </c:scatterChart>
      <c:valAx>
        <c:axId val="53073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731551"/>
        <c:crosses val="autoZero"/>
        <c:crossBetween val="midCat"/>
        <c:majorUnit val="1"/>
      </c:valAx>
      <c:valAx>
        <c:axId val="530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7348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9958</xdr:row>
      <xdr:rowOff>85725</xdr:rowOff>
    </xdr:from>
    <xdr:to>
      <xdr:col>21</xdr:col>
      <xdr:colOff>495299</xdr:colOff>
      <xdr:row>9998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9963</xdr:row>
      <xdr:rowOff>104775</xdr:rowOff>
    </xdr:from>
    <xdr:to>
      <xdr:col>12</xdr:col>
      <xdr:colOff>333376</xdr:colOff>
      <xdr:row>9997</xdr:row>
      <xdr:rowOff>104774</xdr:rowOff>
    </xdr:to>
    <xdr:sp macro="" textlink="">
      <xdr:nvSpPr>
        <xdr:cNvPr id="3" name="Прямоугольник 2"/>
        <xdr:cNvSpPr/>
      </xdr:nvSpPr>
      <xdr:spPr>
        <a:xfrm>
          <a:off x="5486400" y="1898056275"/>
          <a:ext cx="2162176" cy="64769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9985</xdr:row>
      <xdr:rowOff>28575</xdr:rowOff>
    </xdr:from>
    <xdr:to>
      <xdr:col>15</xdr:col>
      <xdr:colOff>171451</xdr:colOff>
      <xdr:row>9997</xdr:row>
      <xdr:rowOff>95250</xdr:rowOff>
    </xdr:to>
    <xdr:sp macro="" textlink="">
      <xdr:nvSpPr>
        <xdr:cNvPr id="4" name="Прямоугольник 3"/>
        <xdr:cNvSpPr/>
      </xdr:nvSpPr>
      <xdr:spPr>
        <a:xfrm>
          <a:off x="5486400" y="1902171075"/>
          <a:ext cx="3829051" cy="2352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304800</xdr:colOff>
      <xdr:row>9961</xdr:row>
      <xdr:rowOff>19049</xdr:rowOff>
    </xdr:from>
    <xdr:to>
      <xdr:col>21</xdr:col>
      <xdr:colOff>304800</xdr:colOff>
      <xdr:row>9975</xdr:row>
      <xdr:rowOff>180974</xdr:rowOff>
    </xdr:to>
    <xdr:sp macro="" textlink="">
      <xdr:nvSpPr>
        <xdr:cNvPr id="5" name="Прямоугольник 4"/>
        <xdr:cNvSpPr/>
      </xdr:nvSpPr>
      <xdr:spPr>
        <a:xfrm>
          <a:off x="8229600" y="1897589549"/>
          <a:ext cx="4876800" cy="2828925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552450</xdr:colOff>
      <xdr:row>9961</xdr:row>
      <xdr:rowOff>9525</xdr:rowOff>
    </xdr:from>
    <xdr:to>
      <xdr:col>21</xdr:col>
      <xdr:colOff>276225</xdr:colOff>
      <xdr:row>9995</xdr:row>
      <xdr:rowOff>9524</xdr:rowOff>
    </xdr:to>
    <xdr:sp macro="" textlink="">
      <xdr:nvSpPr>
        <xdr:cNvPr id="7" name="Прямоугольник 6"/>
        <xdr:cNvSpPr/>
      </xdr:nvSpPr>
      <xdr:spPr>
        <a:xfrm>
          <a:off x="10915650" y="1897580025"/>
          <a:ext cx="2162175" cy="6476999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A9938" zoomScale="70" zoomScaleNormal="70" workbookViewId="0">
      <selection activeCell="F9978" sqref="F997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4.9805330654800199</v>
      </c>
      <c r="B2">
        <v>2.17972341399516</v>
      </c>
    </row>
    <row r="3" spans="1:2" x14ac:dyDescent="0.25">
      <c r="A3">
        <v>5.5050974517392897</v>
      </c>
      <c r="B3">
        <v>7.3556873680913899</v>
      </c>
    </row>
    <row r="4" spans="1:2" x14ac:dyDescent="0.25">
      <c r="A4">
        <v>3.7234363493089</v>
      </c>
      <c r="B4">
        <v>4.3043144723374196</v>
      </c>
    </row>
    <row r="5" spans="1:2" x14ac:dyDescent="0.25">
      <c r="A5">
        <v>3.1778052104389103E-2</v>
      </c>
      <c r="B5">
        <v>0.82472177723675999</v>
      </c>
    </row>
    <row r="6" spans="1:2" x14ac:dyDescent="0.25">
      <c r="A6">
        <v>5.0398349506457203</v>
      </c>
      <c r="B6">
        <v>2.9193679762908702</v>
      </c>
    </row>
    <row r="7" spans="1:2" x14ac:dyDescent="0.25">
      <c r="A7">
        <v>9.5288094102388392</v>
      </c>
      <c r="B7">
        <v>3.3107026117312901</v>
      </c>
    </row>
    <row r="8" spans="1:2" x14ac:dyDescent="0.25">
      <c r="A8">
        <v>5.6494092528712399</v>
      </c>
      <c r="B8">
        <v>6.6039540591735797</v>
      </c>
    </row>
    <row r="9" spans="1:2" x14ac:dyDescent="0.25">
      <c r="A9">
        <v>7.6405277756352703</v>
      </c>
      <c r="B9">
        <v>6.1695893016131604</v>
      </c>
    </row>
    <row r="10" spans="1:2" x14ac:dyDescent="0.25">
      <c r="A10">
        <v>8.3380809147657509</v>
      </c>
      <c r="B10">
        <v>6.2780236624100398</v>
      </c>
    </row>
    <row r="11" spans="1:2" x14ac:dyDescent="0.25">
      <c r="A11">
        <v>5.3793941595716497</v>
      </c>
      <c r="B11">
        <v>2.11117766777478</v>
      </c>
    </row>
    <row r="12" spans="1:2" x14ac:dyDescent="0.25">
      <c r="A12">
        <v>-1.4642278822691801</v>
      </c>
      <c r="B12">
        <v>2.0542219937900401</v>
      </c>
    </row>
    <row r="13" spans="1:2" x14ac:dyDescent="0.25">
      <c r="A13">
        <v>4.6985141682967404</v>
      </c>
      <c r="B13">
        <v>3.1505109332792198</v>
      </c>
    </row>
    <row r="14" spans="1:2" x14ac:dyDescent="0.25">
      <c r="A14">
        <v>-1.1384794845358901</v>
      </c>
      <c r="B14">
        <v>2.1749998627820402</v>
      </c>
    </row>
    <row r="15" spans="1:2" x14ac:dyDescent="0.25">
      <c r="A15">
        <v>5.1355249181196996</v>
      </c>
      <c r="B15">
        <v>2.5523691889258702</v>
      </c>
    </row>
    <row r="16" spans="1:2" x14ac:dyDescent="0.25">
      <c r="A16">
        <v>7.83487410086087</v>
      </c>
      <c r="B16">
        <v>6.5281308844823398</v>
      </c>
    </row>
    <row r="17" spans="1:2" x14ac:dyDescent="0.25">
      <c r="A17">
        <v>1.54426907644754</v>
      </c>
      <c r="B17">
        <v>1.1500472129335699</v>
      </c>
    </row>
    <row r="18" spans="1:2" x14ac:dyDescent="0.25">
      <c r="A18">
        <v>5.7585741294641801</v>
      </c>
      <c r="B18">
        <v>7.99178555178373</v>
      </c>
    </row>
    <row r="19" spans="1:2" x14ac:dyDescent="0.25">
      <c r="A19">
        <v>5.56747440603369</v>
      </c>
      <c r="B19">
        <v>7.6804662574754197</v>
      </c>
    </row>
    <row r="20" spans="1:2" x14ac:dyDescent="0.25">
      <c r="A20">
        <v>4.9351235873058501</v>
      </c>
      <c r="B20">
        <v>3.0959988159421199</v>
      </c>
    </row>
    <row r="21" spans="1:2" x14ac:dyDescent="0.25">
      <c r="A21">
        <v>5.1221496387440499</v>
      </c>
      <c r="B21">
        <v>3.1084246465785701</v>
      </c>
    </row>
    <row r="22" spans="1:2" x14ac:dyDescent="0.25">
      <c r="A22">
        <v>1.5000517621231899</v>
      </c>
      <c r="B22">
        <v>0.307479037404434</v>
      </c>
    </row>
    <row r="23" spans="1:2" x14ac:dyDescent="0.25">
      <c r="A23">
        <v>4.1748004296397099</v>
      </c>
      <c r="B23">
        <v>4.0224288171271798</v>
      </c>
    </row>
    <row r="24" spans="1:2" x14ac:dyDescent="0.25">
      <c r="A24">
        <v>-0.46092866683720102</v>
      </c>
      <c r="B24">
        <v>0.47726152699977897</v>
      </c>
    </row>
    <row r="25" spans="1:2" x14ac:dyDescent="0.25">
      <c r="A25">
        <v>5.4146744578392596</v>
      </c>
      <c r="B25">
        <v>2.6991024159191501</v>
      </c>
    </row>
    <row r="26" spans="1:2" x14ac:dyDescent="0.25">
      <c r="A26">
        <v>5.8172679860575096</v>
      </c>
      <c r="B26">
        <v>2.07284402354344</v>
      </c>
    </row>
    <row r="27" spans="1:2" x14ac:dyDescent="0.25">
      <c r="A27">
        <v>-0.63925982649972202</v>
      </c>
      <c r="B27">
        <v>3.20880329175559</v>
      </c>
    </row>
    <row r="28" spans="1:2" x14ac:dyDescent="0.25">
      <c r="A28">
        <v>0.50250033211803302</v>
      </c>
      <c r="B28">
        <v>0.71175137543538802</v>
      </c>
    </row>
    <row r="29" spans="1:2" x14ac:dyDescent="0.25">
      <c r="A29">
        <v>6.04268837136628</v>
      </c>
      <c r="B29">
        <v>2.0651047579271902</v>
      </c>
    </row>
    <row r="30" spans="1:2" x14ac:dyDescent="0.25">
      <c r="A30">
        <v>6.5713431849194901</v>
      </c>
      <c r="B30">
        <v>7.3095346224285596</v>
      </c>
    </row>
    <row r="31" spans="1:2" x14ac:dyDescent="0.25">
      <c r="A31">
        <v>-0.19505825896472301</v>
      </c>
      <c r="B31">
        <v>6.4874172967218602</v>
      </c>
    </row>
    <row r="32" spans="1:2" x14ac:dyDescent="0.25">
      <c r="A32">
        <v>7.4319398339718701</v>
      </c>
      <c r="B32">
        <v>6.7587113076172498</v>
      </c>
    </row>
    <row r="33" spans="1:2" x14ac:dyDescent="0.25">
      <c r="A33">
        <v>-1.4973098135344001</v>
      </c>
      <c r="B33">
        <v>2.54515954364618</v>
      </c>
    </row>
    <row r="34" spans="1:2" x14ac:dyDescent="0.25">
      <c r="A34">
        <v>6.9580807951571302</v>
      </c>
      <c r="B34">
        <v>6.9941358965673199</v>
      </c>
    </row>
    <row r="35" spans="1:2" x14ac:dyDescent="0.25">
      <c r="A35">
        <v>-1.42230134802799</v>
      </c>
      <c r="B35">
        <v>4.5675167223700397</v>
      </c>
    </row>
    <row r="36" spans="1:2" x14ac:dyDescent="0.25">
      <c r="A36">
        <v>7.6332659458875396</v>
      </c>
      <c r="B36">
        <v>5.8844369856202698</v>
      </c>
    </row>
    <row r="37" spans="1:2" x14ac:dyDescent="0.25">
      <c r="A37">
        <v>-0.676467600946693</v>
      </c>
      <c r="B37">
        <v>1.89560549711727</v>
      </c>
    </row>
    <row r="38" spans="1:2" x14ac:dyDescent="0.25">
      <c r="A38">
        <v>5.9667352130732496</v>
      </c>
      <c r="B38">
        <v>7.2974350980919001</v>
      </c>
    </row>
    <row r="39" spans="1:2" x14ac:dyDescent="0.25">
      <c r="A39">
        <v>-1.74089423285456</v>
      </c>
      <c r="B39">
        <v>2.7487898916120401</v>
      </c>
    </row>
    <row r="40" spans="1:2" x14ac:dyDescent="0.25">
      <c r="A40">
        <v>6.6250166198221496</v>
      </c>
      <c r="B40">
        <v>7.2434471976121202</v>
      </c>
    </row>
    <row r="41" spans="1:2" x14ac:dyDescent="0.25">
      <c r="A41">
        <v>5.2660437621229503</v>
      </c>
      <c r="B41">
        <v>1.0065127683492301</v>
      </c>
    </row>
    <row r="42" spans="1:2" x14ac:dyDescent="0.25">
      <c r="A42">
        <v>5.7747187593864702</v>
      </c>
      <c r="B42">
        <v>1.18949298825308</v>
      </c>
    </row>
    <row r="43" spans="1:2" x14ac:dyDescent="0.25">
      <c r="A43">
        <v>5.0660698230969601</v>
      </c>
      <c r="B43">
        <v>3.4273832153313899</v>
      </c>
    </row>
    <row r="44" spans="1:2" x14ac:dyDescent="0.25">
      <c r="A44">
        <v>7.6539320303081402</v>
      </c>
      <c r="B44">
        <v>6.93149344891249</v>
      </c>
    </row>
    <row r="45" spans="1:2" x14ac:dyDescent="0.25">
      <c r="A45">
        <v>3.9921790881549399</v>
      </c>
      <c r="B45">
        <v>4.0355194531878196</v>
      </c>
    </row>
    <row r="46" spans="1:2" x14ac:dyDescent="0.25">
      <c r="A46">
        <v>3.47276659554635</v>
      </c>
      <c r="B46">
        <v>0.65845323318152005</v>
      </c>
    </row>
    <row r="47" spans="1:2" x14ac:dyDescent="0.25">
      <c r="A47">
        <v>5.9868619797790998</v>
      </c>
      <c r="B47">
        <v>1.74513112445781</v>
      </c>
    </row>
    <row r="48" spans="1:2" x14ac:dyDescent="0.25">
      <c r="A48">
        <v>4.7615918074909498</v>
      </c>
      <c r="B48">
        <v>3.1564458866015999</v>
      </c>
    </row>
    <row r="49" spans="1:2" x14ac:dyDescent="0.25">
      <c r="A49">
        <v>6.92608427065902</v>
      </c>
      <c r="B49">
        <v>6.9175781010415696</v>
      </c>
    </row>
    <row r="50" spans="1:2" x14ac:dyDescent="0.25">
      <c r="A50">
        <v>0.36151840097043603</v>
      </c>
      <c r="B50">
        <v>0.78102156989075699</v>
      </c>
    </row>
    <row r="51" spans="1:2" x14ac:dyDescent="0.25">
      <c r="A51">
        <v>4.98330743687508</v>
      </c>
      <c r="B51">
        <v>3.0181495489721399</v>
      </c>
    </row>
    <row r="52" spans="1:2" x14ac:dyDescent="0.25">
      <c r="A52">
        <v>5.05212818588502</v>
      </c>
      <c r="B52">
        <v>3.0643478888763398</v>
      </c>
    </row>
    <row r="53" spans="1:2" x14ac:dyDescent="0.25">
      <c r="A53">
        <v>-0.20531847181465401</v>
      </c>
      <c r="B53">
        <v>1.09857912405725</v>
      </c>
    </row>
    <row r="54" spans="1:2" x14ac:dyDescent="0.25">
      <c r="A54">
        <v>5.99992489551689</v>
      </c>
      <c r="B54">
        <v>7.8379228442398698</v>
      </c>
    </row>
    <row r="55" spans="1:2" x14ac:dyDescent="0.25">
      <c r="A55">
        <v>5.0753378097067401</v>
      </c>
      <c r="B55">
        <v>7.7113952343689398</v>
      </c>
    </row>
    <row r="56" spans="1:2" x14ac:dyDescent="0.25">
      <c r="A56">
        <v>-0.37931389071772398</v>
      </c>
      <c r="B56">
        <v>1.0952965066039599</v>
      </c>
    </row>
    <row r="57" spans="1:2" x14ac:dyDescent="0.25">
      <c r="A57">
        <v>-1.1293982594569001</v>
      </c>
      <c r="B57">
        <v>2.4190179526676898</v>
      </c>
    </row>
    <row r="58" spans="1:2" x14ac:dyDescent="0.25">
      <c r="A58">
        <v>-0.51619369194061804</v>
      </c>
      <c r="B58">
        <v>1.1316422359239799</v>
      </c>
    </row>
    <row r="59" spans="1:2" x14ac:dyDescent="0.25">
      <c r="A59">
        <v>6.1727776580819498</v>
      </c>
      <c r="B59">
        <v>7.27207803843182</v>
      </c>
    </row>
    <row r="60" spans="1:2" x14ac:dyDescent="0.25">
      <c r="A60">
        <v>7.43043203807051</v>
      </c>
      <c r="B60">
        <v>6.4423518293713</v>
      </c>
    </row>
    <row r="61" spans="1:2" x14ac:dyDescent="0.25">
      <c r="A61">
        <v>0.40774117891628697</v>
      </c>
      <c r="B61">
        <v>1.04944671887398</v>
      </c>
    </row>
    <row r="62" spans="1:2" x14ac:dyDescent="0.25">
      <c r="A62">
        <v>-0.44351170351097302</v>
      </c>
      <c r="B62">
        <v>1.79713745048019</v>
      </c>
    </row>
    <row r="63" spans="1:2" x14ac:dyDescent="0.25">
      <c r="A63">
        <v>7.4819837829978297</v>
      </c>
      <c r="B63">
        <v>6.6964309820599901</v>
      </c>
    </row>
    <row r="64" spans="1:2" x14ac:dyDescent="0.25">
      <c r="A64">
        <v>4.4036163127990298</v>
      </c>
      <c r="B64">
        <v>3.5398138290241001</v>
      </c>
    </row>
    <row r="65" spans="1:2" x14ac:dyDescent="0.25">
      <c r="A65">
        <v>-1.3682224497186</v>
      </c>
      <c r="B65">
        <v>2.7934108439474401</v>
      </c>
    </row>
    <row r="66" spans="1:2" x14ac:dyDescent="0.25">
      <c r="A66">
        <v>-1.36603212183765E-2</v>
      </c>
      <c r="B66">
        <v>1.7791703029219701</v>
      </c>
    </row>
    <row r="67" spans="1:2" x14ac:dyDescent="0.25">
      <c r="A67">
        <v>4.9543827084965901</v>
      </c>
      <c r="B67">
        <v>2.9881864291639402</v>
      </c>
    </row>
    <row r="68" spans="1:2" x14ac:dyDescent="0.25">
      <c r="A68">
        <v>-0.64408292945322199</v>
      </c>
      <c r="B68">
        <v>0.72022032120950397</v>
      </c>
    </row>
    <row r="69" spans="1:2" x14ac:dyDescent="0.25">
      <c r="A69">
        <v>5.5231709156245596</v>
      </c>
      <c r="B69">
        <v>3.03897065420401</v>
      </c>
    </row>
    <row r="70" spans="1:2" x14ac:dyDescent="0.25">
      <c r="A70">
        <v>4.3561247473807096</v>
      </c>
      <c r="B70">
        <v>3.6442493480181799</v>
      </c>
    </row>
    <row r="71" spans="1:2" x14ac:dyDescent="0.25">
      <c r="A71">
        <v>9.2478869908961503</v>
      </c>
      <c r="B71">
        <v>3.4914924148356898</v>
      </c>
    </row>
    <row r="72" spans="1:2" x14ac:dyDescent="0.25">
      <c r="A72">
        <v>7.5469669974573597</v>
      </c>
      <c r="B72">
        <v>6.7970502299650501</v>
      </c>
    </row>
    <row r="73" spans="1:2" x14ac:dyDescent="0.25">
      <c r="A73">
        <v>-0.41773321609835701</v>
      </c>
      <c r="B73">
        <v>1.5231978582538701</v>
      </c>
    </row>
    <row r="74" spans="1:2" x14ac:dyDescent="0.25">
      <c r="A74">
        <v>-1.14695810745163</v>
      </c>
      <c r="B74">
        <v>2.6283668327099301</v>
      </c>
    </row>
    <row r="75" spans="1:2" x14ac:dyDescent="0.25">
      <c r="A75">
        <v>5.2220745275015998</v>
      </c>
      <c r="B75">
        <v>2.78086069747954</v>
      </c>
    </row>
    <row r="76" spans="1:2" x14ac:dyDescent="0.25">
      <c r="A76">
        <v>-0.11021718212973</v>
      </c>
      <c r="B76">
        <v>1.46075151839771</v>
      </c>
    </row>
    <row r="77" spans="1:2" x14ac:dyDescent="0.25">
      <c r="A77">
        <v>5.3804167845138702</v>
      </c>
      <c r="B77">
        <v>2.1143357196959198</v>
      </c>
    </row>
    <row r="78" spans="1:2" x14ac:dyDescent="0.25">
      <c r="A78">
        <v>7.0520249287172003</v>
      </c>
      <c r="B78">
        <v>6.9859039156555198</v>
      </c>
    </row>
    <row r="79" spans="1:2" x14ac:dyDescent="0.25">
      <c r="A79">
        <v>-0.67672626614422204</v>
      </c>
      <c r="B79">
        <v>1.29244597951031</v>
      </c>
    </row>
    <row r="80" spans="1:2" x14ac:dyDescent="0.25">
      <c r="A80">
        <v>9.0522699856253802E-2</v>
      </c>
      <c r="B80">
        <v>0.70653397872195101</v>
      </c>
    </row>
    <row r="81" spans="1:2" x14ac:dyDescent="0.25">
      <c r="A81">
        <v>7.6716544466617798</v>
      </c>
      <c r="B81">
        <v>6.8220587950348301</v>
      </c>
    </row>
    <row r="82" spans="1:2" x14ac:dyDescent="0.25">
      <c r="A82">
        <v>7.0516796261379904</v>
      </c>
      <c r="B82">
        <v>7.0350713412024799</v>
      </c>
    </row>
    <row r="83" spans="1:2" x14ac:dyDescent="0.25">
      <c r="A83">
        <v>6.16348319488878</v>
      </c>
      <c r="B83">
        <v>1.1219561388444801</v>
      </c>
    </row>
    <row r="84" spans="1:2" x14ac:dyDescent="0.25">
      <c r="A84">
        <v>5.2644467707954199</v>
      </c>
      <c r="B84">
        <v>3.1111993940723499</v>
      </c>
    </row>
    <row r="85" spans="1:2" x14ac:dyDescent="0.25">
      <c r="A85">
        <v>6.8154792700682698</v>
      </c>
      <c r="B85">
        <v>7.0173539231726103</v>
      </c>
    </row>
    <row r="86" spans="1:2" x14ac:dyDescent="0.25">
      <c r="A86">
        <v>6.9791308111397798</v>
      </c>
      <c r="B86">
        <v>7.1529771659513397</v>
      </c>
    </row>
    <row r="87" spans="1:2" x14ac:dyDescent="0.25">
      <c r="A87">
        <v>4.8957390315278904</v>
      </c>
      <c r="B87">
        <v>2.8772098969437101</v>
      </c>
    </row>
    <row r="88" spans="1:2" x14ac:dyDescent="0.25">
      <c r="A88">
        <v>-1.2293973431602301</v>
      </c>
      <c r="B88">
        <v>2.5721512443075398</v>
      </c>
    </row>
    <row r="89" spans="1:2" x14ac:dyDescent="0.25">
      <c r="A89">
        <v>-1.43654343179594</v>
      </c>
      <c r="B89">
        <v>2.87738586868638</v>
      </c>
    </row>
    <row r="90" spans="1:2" x14ac:dyDescent="0.25">
      <c r="A90">
        <v>-1.01558873362805</v>
      </c>
      <c r="B90">
        <v>2.3004387305169902</v>
      </c>
    </row>
    <row r="91" spans="1:2" x14ac:dyDescent="0.25">
      <c r="A91">
        <v>-0.37287370805899001</v>
      </c>
      <c r="B91">
        <v>1.0670386874591999</v>
      </c>
    </row>
    <row r="92" spans="1:2" x14ac:dyDescent="0.25">
      <c r="A92">
        <v>8.2305466290333396</v>
      </c>
      <c r="B92">
        <v>6.91109943611605</v>
      </c>
    </row>
    <row r="93" spans="1:2" x14ac:dyDescent="0.25">
      <c r="A93">
        <v>5.0188404016474397</v>
      </c>
      <c r="B93">
        <v>2.9494498708384098</v>
      </c>
    </row>
    <row r="94" spans="1:2" x14ac:dyDescent="0.25">
      <c r="A94">
        <v>8.8511234677004094</v>
      </c>
      <c r="B94">
        <v>6.3845354002115302</v>
      </c>
    </row>
    <row r="95" spans="1:2" x14ac:dyDescent="0.25">
      <c r="A95">
        <v>0.39008744520557398</v>
      </c>
      <c r="B95">
        <v>1.80924400038121</v>
      </c>
    </row>
    <row r="96" spans="1:2" x14ac:dyDescent="0.25">
      <c r="A96">
        <v>-1.1318326095793001</v>
      </c>
      <c r="B96">
        <v>4.5763033579742496</v>
      </c>
    </row>
    <row r="97" spans="1:2" x14ac:dyDescent="0.25">
      <c r="A97">
        <v>4.6608255649241004</v>
      </c>
      <c r="B97">
        <v>3.2321899281804298</v>
      </c>
    </row>
    <row r="98" spans="1:2" x14ac:dyDescent="0.25">
      <c r="A98">
        <v>5.0253381742016803</v>
      </c>
      <c r="B98">
        <v>2.4751762917813598</v>
      </c>
    </row>
    <row r="99" spans="1:2" x14ac:dyDescent="0.25">
      <c r="A99">
        <v>1.5223189944575799</v>
      </c>
      <c r="B99">
        <v>1.12355942614711</v>
      </c>
    </row>
    <row r="100" spans="1:2" x14ac:dyDescent="0.25">
      <c r="A100">
        <v>5.8782939345522998</v>
      </c>
      <c r="B100">
        <v>1.5963200167386999</v>
      </c>
    </row>
    <row r="101" spans="1:2" x14ac:dyDescent="0.25">
      <c r="A101">
        <v>-0.39228704056873998</v>
      </c>
      <c r="B101">
        <v>1.0941381242617401</v>
      </c>
    </row>
    <row r="102" spans="1:2" x14ac:dyDescent="0.25">
      <c r="A102">
        <v>4.7423234062339104</v>
      </c>
      <c r="B102">
        <v>2.7158818300168202</v>
      </c>
    </row>
    <row r="103" spans="1:2" x14ac:dyDescent="0.25">
      <c r="A103">
        <v>5.2025702928237401</v>
      </c>
      <c r="B103">
        <v>3.2515373207197098</v>
      </c>
    </row>
    <row r="104" spans="1:2" x14ac:dyDescent="0.25">
      <c r="A104">
        <v>3.8850078030406099</v>
      </c>
      <c r="B104">
        <v>3.9279442003546898</v>
      </c>
    </row>
    <row r="105" spans="1:2" x14ac:dyDescent="0.25">
      <c r="A105">
        <v>-0.83490952682552899</v>
      </c>
      <c r="B105">
        <v>2.1273533818287098</v>
      </c>
    </row>
    <row r="106" spans="1:2" x14ac:dyDescent="0.25">
      <c r="A106">
        <v>-0.36682675017677702</v>
      </c>
      <c r="B106">
        <v>2.03061886053109</v>
      </c>
    </row>
    <row r="107" spans="1:2" x14ac:dyDescent="0.25">
      <c r="A107">
        <v>2.3232913465774301</v>
      </c>
      <c r="B107">
        <v>4.1635765185993003</v>
      </c>
    </row>
    <row r="108" spans="1:2" x14ac:dyDescent="0.25">
      <c r="A108">
        <v>7.1798981906724402</v>
      </c>
      <c r="B108">
        <v>6.4829214310058401</v>
      </c>
    </row>
    <row r="109" spans="1:2" x14ac:dyDescent="0.25">
      <c r="A109">
        <v>4.8861764152768803</v>
      </c>
      <c r="B109">
        <v>2.9771067708000198</v>
      </c>
    </row>
    <row r="110" spans="1:2" x14ac:dyDescent="0.25">
      <c r="A110">
        <v>6.21288515054722</v>
      </c>
      <c r="B110">
        <v>2.7046884063648999</v>
      </c>
    </row>
    <row r="111" spans="1:2" x14ac:dyDescent="0.25">
      <c r="A111">
        <v>-0.620920793835121</v>
      </c>
      <c r="B111">
        <v>1.4071779263248001</v>
      </c>
    </row>
    <row r="112" spans="1:2" x14ac:dyDescent="0.25">
      <c r="A112">
        <v>4.9505207830522799</v>
      </c>
      <c r="B112">
        <v>2.8446833153357201</v>
      </c>
    </row>
    <row r="113" spans="1:2" x14ac:dyDescent="0.25">
      <c r="A113">
        <v>5.0651599913320098</v>
      </c>
      <c r="B113">
        <v>2.9720311422010601</v>
      </c>
    </row>
    <row r="114" spans="1:2" x14ac:dyDescent="0.25">
      <c r="A114">
        <v>6.0549962580805303</v>
      </c>
      <c r="B114">
        <v>2.7938504569136202</v>
      </c>
    </row>
    <row r="115" spans="1:2" x14ac:dyDescent="0.25">
      <c r="A115">
        <v>5.2808588976258903</v>
      </c>
      <c r="B115">
        <v>3.5367624014621502</v>
      </c>
    </row>
    <row r="116" spans="1:2" x14ac:dyDescent="0.25">
      <c r="A116">
        <v>3.8976163087304099</v>
      </c>
      <c r="B116">
        <v>7.7679035164861299</v>
      </c>
    </row>
    <row r="117" spans="1:2" x14ac:dyDescent="0.25">
      <c r="A117">
        <v>-1.60846599160634</v>
      </c>
      <c r="B117">
        <v>3.7951244380627398</v>
      </c>
    </row>
    <row r="118" spans="1:2" x14ac:dyDescent="0.25">
      <c r="A118">
        <v>-1.6361451060603001</v>
      </c>
      <c r="B118">
        <v>2.44962752258545</v>
      </c>
    </row>
    <row r="119" spans="1:2" x14ac:dyDescent="0.25">
      <c r="A119">
        <v>-1.0125825479083399</v>
      </c>
      <c r="B119">
        <v>5.3780804760842198</v>
      </c>
    </row>
    <row r="120" spans="1:2" x14ac:dyDescent="0.25">
      <c r="A120">
        <v>0.39459168346588502</v>
      </c>
      <c r="B120">
        <v>0.75626914227747399</v>
      </c>
    </row>
    <row r="121" spans="1:2" x14ac:dyDescent="0.25">
      <c r="A121">
        <v>5.2759530179544596</v>
      </c>
      <c r="B121">
        <v>3.3973282612809999</v>
      </c>
    </row>
    <row r="122" spans="1:2" x14ac:dyDescent="0.25">
      <c r="A122">
        <v>6.4565359103231099</v>
      </c>
      <c r="B122">
        <v>7.3035750750148498</v>
      </c>
    </row>
    <row r="123" spans="1:2" x14ac:dyDescent="0.25">
      <c r="A123">
        <v>4.7216820021116099</v>
      </c>
      <c r="B123">
        <v>3.20204047175916</v>
      </c>
    </row>
    <row r="124" spans="1:2" x14ac:dyDescent="0.25">
      <c r="A124">
        <v>-0.87800442220697905</v>
      </c>
      <c r="B124">
        <v>4.6955792309931397</v>
      </c>
    </row>
    <row r="125" spans="1:2" x14ac:dyDescent="0.25">
      <c r="A125">
        <v>7.9988100981521901</v>
      </c>
      <c r="B125">
        <v>6.0129039475713899</v>
      </c>
    </row>
    <row r="126" spans="1:2" x14ac:dyDescent="0.25">
      <c r="A126">
        <v>6.4803900434465902</v>
      </c>
      <c r="B126">
        <v>7.3071222460516596</v>
      </c>
    </row>
    <row r="127" spans="1:2" x14ac:dyDescent="0.25">
      <c r="A127">
        <v>5.3639176299671298</v>
      </c>
      <c r="B127">
        <v>6.8840468979087204</v>
      </c>
    </row>
    <row r="128" spans="1:2" x14ac:dyDescent="0.25">
      <c r="A128">
        <v>7.00433193273025</v>
      </c>
      <c r="B128">
        <v>6.9984442066167896</v>
      </c>
    </row>
    <row r="129" spans="1:2" x14ac:dyDescent="0.25">
      <c r="A129">
        <v>-0.96474733533963297</v>
      </c>
      <c r="B129">
        <v>1.8632237218938501</v>
      </c>
    </row>
    <row r="130" spans="1:2" x14ac:dyDescent="0.25">
      <c r="A130">
        <v>-0.47934170495589001</v>
      </c>
      <c r="B130">
        <v>1.78888886659952</v>
      </c>
    </row>
    <row r="131" spans="1:2" x14ac:dyDescent="0.25">
      <c r="A131">
        <v>7.2809006984011599</v>
      </c>
      <c r="B131">
        <v>5.9173291277795403</v>
      </c>
    </row>
    <row r="132" spans="1:2" x14ac:dyDescent="0.25">
      <c r="A132">
        <v>4.4870927699756598</v>
      </c>
      <c r="B132">
        <v>3.52476249763615</v>
      </c>
    </row>
    <row r="133" spans="1:2" x14ac:dyDescent="0.25">
      <c r="A133">
        <v>4.6793453438501302</v>
      </c>
      <c r="B133">
        <v>2.5685074273178299</v>
      </c>
    </row>
    <row r="134" spans="1:2" x14ac:dyDescent="0.25">
      <c r="A134">
        <v>7.4077034815121099</v>
      </c>
      <c r="B134">
        <v>6.7720221978122002</v>
      </c>
    </row>
    <row r="135" spans="1:2" x14ac:dyDescent="0.25">
      <c r="A135">
        <v>5.4349923286916502</v>
      </c>
      <c r="B135">
        <v>2.5476233616740198</v>
      </c>
    </row>
    <row r="136" spans="1:2" x14ac:dyDescent="0.25">
      <c r="A136">
        <v>7.3858335535419997</v>
      </c>
      <c r="B136">
        <v>6.8598899347332098</v>
      </c>
    </row>
    <row r="137" spans="1:2" x14ac:dyDescent="0.25">
      <c r="A137">
        <v>-0.68061126511921999</v>
      </c>
      <c r="B137">
        <v>1.6991663161666599</v>
      </c>
    </row>
    <row r="138" spans="1:2" x14ac:dyDescent="0.25">
      <c r="A138">
        <v>7.3307776152550197</v>
      </c>
      <c r="B138">
        <v>6.7996559975890998</v>
      </c>
    </row>
    <row r="139" spans="1:2" x14ac:dyDescent="0.25">
      <c r="A139">
        <v>2.6228286502755802</v>
      </c>
      <c r="B139">
        <v>3.8758908443267401</v>
      </c>
    </row>
    <row r="140" spans="1:2" x14ac:dyDescent="0.25">
      <c r="A140">
        <v>4.8654783214235904</v>
      </c>
      <c r="B140">
        <v>7.2585090778335397</v>
      </c>
    </row>
    <row r="141" spans="1:2" x14ac:dyDescent="0.25">
      <c r="A141">
        <v>-0.99439877587820102</v>
      </c>
      <c r="B141">
        <v>2.0952459803784702</v>
      </c>
    </row>
    <row r="142" spans="1:2" x14ac:dyDescent="0.25">
      <c r="A142">
        <v>4.3836308181899</v>
      </c>
      <c r="B142">
        <v>3.6333027101680702</v>
      </c>
    </row>
    <row r="143" spans="1:2" x14ac:dyDescent="0.25">
      <c r="A143">
        <v>-1.7051173504393899</v>
      </c>
      <c r="B143">
        <v>1.71744675743677</v>
      </c>
    </row>
    <row r="144" spans="1:2" x14ac:dyDescent="0.25">
      <c r="A144">
        <v>4.94642026096487</v>
      </c>
      <c r="B144">
        <v>2.6987245372311399</v>
      </c>
    </row>
    <row r="145" spans="1:2" x14ac:dyDescent="0.25">
      <c r="A145">
        <v>-1.27923395245316</v>
      </c>
      <c r="B145">
        <v>1.55781037580597</v>
      </c>
    </row>
    <row r="146" spans="1:2" x14ac:dyDescent="0.25">
      <c r="A146">
        <v>6.4844712462162999</v>
      </c>
      <c r="B146">
        <v>7.9467871482799097</v>
      </c>
    </row>
    <row r="147" spans="1:2" x14ac:dyDescent="0.25">
      <c r="A147">
        <v>4.4706277070879796</v>
      </c>
      <c r="B147">
        <v>3.1585487416600699</v>
      </c>
    </row>
    <row r="148" spans="1:2" x14ac:dyDescent="0.25">
      <c r="A148">
        <v>4.3208128678329301</v>
      </c>
      <c r="B148">
        <v>3.59226544216637</v>
      </c>
    </row>
    <row r="149" spans="1:2" x14ac:dyDescent="0.25">
      <c r="A149">
        <v>5.17635903711267</v>
      </c>
      <c r="B149">
        <v>3.0157276609218902</v>
      </c>
    </row>
    <row r="150" spans="1:2" x14ac:dyDescent="0.25">
      <c r="A150">
        <v>6.1089655698663998</v>
      </c>
      <c r="B150">
        <v>1.70032187944345</v>
      </c>
    </row>
    <row r="151" spans="1:2" x14ac:dyDescent="0.25">
      <c r="A151">
        <v>-1.2268641583228499</v>
      </c>
      <c r="B151">
        <v>1.4405382986002</v>
      </c>
    </row>
    <row r="152" spans="1:2" x14ac:dyDescent="0.25">
      <c r="A152">
        <v>-1.25994821155333</v>
      </c>
      <c r="B152">
        <v>2.3695752748335002</v>
      </c>
    </row>
    <row r="153" spans="1:2" x14ac:dyDescent="0.25">
      <c r="A153">
        <v>5.1082936433585697</v>
      </c>
      <c r="B153">
        <v>3.13137771430456</v>
      </c>
    </row>
    <row r="154" spans="1:2" x14ac:dyDescent="0.25">
      <c r="A154">
        <v>8.1544773189182607</v>
      </c>
      <c r="B154">
        <v>4.6037749369562997</v>
      </c>
    </row>
    <row r="155" spans="1:2" x14ac:dyDescent="0.25">
      <c r="A155">
        <v>-1.4675564985504901</v>
      </c>
      <c r="B155">
        <v>4.92944690345551</v>
      </c>
    </row>
    <row r="156" spans="1:2" x14ac:dyDescent="0.25">
      <c r="A156">
        <v>8.5197392674044394</v>
      </c>
      <c r="B156">
        <v>6.1186647764002098</v>
      </c>
    </row>
    <row r="157" spans="1:2" x14ac:dyDescent="0.25">
      <c r="A157">
        <v>5.3644271673314403</v>
      </c>
      <c r="B157">
        <v>3.1658107267544202</v>
      </c>
    </row>
    <row r="158" spans="1:2" x14ac:dyDescent="0.25">
      <c r="A158">
        <v>7.0412761544971501</v>
      </c>
      <c r="B158">
        <v>6.4800385378290004</v>
      </c>
    </row>
    <row r="159" spans="1:2" x14ac:dyDescent="0.25">
      <c r="A159">
        <v>-0.93609845188493002</v>
      </c>
      <c r="B159">
        <v>1.94493999470428</v>
      </c>
    </row>
    <row r="160" spans="1:2" x14ac:dyDescent="0.25">
      <c r="A160">
        <v>3.4854083249097201</v>
      </c>
      <c r="B160">
        <v>3.96402677263562</v>
      </c>
    </row>
    <row r="161" spans="1:2" x14ac:dyDescent="0.25">
      <c r="A161">
        <v>-0.98950743875596903</v>
      </c>
      <c r="B161">
        <v>1.92522148132797</v>
      </c>
    </row>
    <row r="162" spans="1:2" x14ac:dyDescent="0.25">
      <c r="A162">
        <v>3.9985174306889002</v>
      </c>
      <c r="B162">
        <v>7.6256324210456103</v>
      </c>
    </row>
    <row r="163" spans="1:2" x14ac:dyDescent="0.25">
      <c r="A163">
        <v>3.92662315891166</v>
      </c>
      <c r="B163">
        <v>2.93691739588099</v>
      </c>
    </row>
    <row r="164" spans="1:2" x14ac:dyDescent="0.25">
      <c r="A164">
        <v>7.4209827583499699</v>
      </c>
      <c r="B164">
        <v>7.0884338529320399</v>
      </c>
    </row>
    <row r="165" spans="1:2" x14ac:dyDescent="0.25">
      <c r="A165">
        <v>7.7446016548435797</v>
      </c>
      <c r="B165">
        <v>6.6573079469166903</v>
      </c>
    </row>
    <row r="166" spans="1:2" x14ac:dyDescent="0.25">
      <c r="A166">
        <v>3.9546193186387399</v>
      </c>
      <c r="B166">
        <v>4.2986222584753699</v>
      </c>
    </row>
    <row r="167" spans="1:2" x14ac:dyDescent="0.25">
      <c r="A167">
        <v>-1.17945706908381</v>
      </c>
      <c r="B167">
        <v>3.08740280536222</v>
      </c>
    </row>
    <row r="168" spans="1:2" x14ac:dyDescent="0.25">
      <c r="A168">
        <v>5.4047959118483098</v>
      </c>
      <c r="B168">
        <v>-5.4228605043122401E-2</v>
      </c>
    </row>
    <row r="169" spans="1:2" x14ac:dyDescent="0.25">
      <c r="A169">
        <v>3.1658498563502002</v>
      </c>
      <c r="B169">
        <v>3.9697118708047001</v>
      </c>
    </row>
    <row r="170" spans="1:2" x14ac:dyDescent="0.25">
      <c r="A170">
        <v>6.2072866931629402</v>
      </c>
      <c r="B170">
        <v>7.2151927810515799</v>
      </c>
    </row>
    <row r="171" spans="1:2" x14ac:dyDescent="0.25">
      <c r="A171">
        <v>2.3788533428802001</v>
      </c>
      <c r="B171">
        <v>7.0119676525178303</v>
      </c>
    </row>
    <row r="172" spans="1:2" x14ac:dyDescent="0.25">
      <c r="A172">
        <v>-1.2509000741486</v>
      </c>
      <c r="B172">
        <v>4.2497600082819798</v>
      </c>
    </row>
    <row r="173" spans="1:2" x14ac:dyDescent="0.25">
      <c r="A173">
        <v>-1.9706918587669899</v>
      </c>
      <c r="B173">
        <v>4.07479446846164</v>
      </c>
    </row>
    <row r="174" spans="1:2" x14ac:dyDescent="0.25">
      <c r="A174">
        <v>5.8960320290793096</v>
      </c>
      <c r="B174">
        <v>3.21379499527339</v>
      </c>
    </row>
    <row r="175" spans="1:2" x14ac:dyDescent="0.25">
      <c r="A175">
        <v>7.0733060480815197</v>
      </c>
      <c r="B175">
        <v>6.7947337097762803</v>
      </c>
    </row>
    <row r="176" spans="1:2" x14ac:dyDescent="0.25">
      <c r="A176">
        <v>-0.90859357893997905</v>
      </c>
      <c r="B176">
        <v>1.5370388032648501</v>
      </c>
    </row>
    <row r="177" spans="1:2" x14ac:dyDescent="0.25">
      <c r="A177">
        <v>-0.30593476793698898</v>
      </c>
      <c r="B177">
        <v>1.03686397316254</v>
      </c>
    </row>
    <row r="178" spans="1:2" x14ac:dyDescent="0.25">
      <c r="A178">
        <v>3.9015462454041798</v>
      </c>
      <c r="B178">
        <v>3.31335378347076</v>
      </c>
    </row>
    <row r="179" spans="1:2" x14ac:dyDescent="0.25">
      <c r="A179">
        <v>4.67166799702908</v>
      </c>
      <c r="B179">
        <v>3.2602045352887199</v>
      </c>
    </row>
    <row r="180" spans="1:2" x14ac:dyDescent="0.25">
      <c r="A180">
        <v>-1.6985988893791999</v>
      </c>
      <c r="B180">
        <v>3.1003703855286999</v>
      </c>
    </row>
    <row r="181" spans="1:2" x14ac:dyDescent="0.25">
      <c r="A181">
        <v>6.3720245111634304</v>
      </c>
      <c r="B181">
        <v>0.294877604095726</v>
      </c>
    </row>
    <row r="182" spans="1:2" x14ac:dyDescent="0.25">
      <c r="A182">
        <v>6.6903385600580103</v>
      </c>
      <c r="B182">
        <v>7.1616348633081799</v>
      </c>
    </row>
    <row r="183" spans="1:2" x14ac:dyDescent="0.25">
      <c r="A183">
        <v>2.84723528171636</v>
      </c>
      <c r="B183">
        <v>0.81101506679305202</v>
      </c>
    </row>
    <row r="184" spans="1:2" x14ac:dyDescent="0.25">
      <c r="A184">
        <v>5.1696381994475704</v>
      </c>
      <c r="B184">
        <v>1.6191098872773799</v>
      </c>
    </row>
    <row r="185" spans="1:2" x14ac:dyDescent="0.25">
      <c r="A185">
        <v>4.6120449523908498</v>
      </c>
      <c r="B185">
        <v>6.7054407271263701</v>
      </c>
    </row>
    <row r="186" spans="1:2" x14ac:dyDescent="0.25">
      <c r="A186">
        <v>6.8842306171318901</v>
      </c>
      <c r="B186">
        <v>7.3429873113795097</v>
      </c>
    </row>
    <row r="187" spans="1:2" x14ac:dyDescent="0.25">
      <c r="A187">
        <v>-1.4568619078650999</v>
      </c>
      <c r="B187">
        <v>3.76354292485401</v>
      </c>
    </row>
    <row r="188" spans="1:2" x14ac:dyDescent="0.25">
      <c r="A188">
        <v>4.0571201742731899</v>
      </c>
      <c r="B188">
        <v>3.0892513155381001</v>
      </c>
    </row>
    <row r="189" spans="1:2" x14ac:dyDescent="0.25">
      <c r="A189">
        <v>4.9991465646493998</v>
      </c>
      <c r="B189">
        <v>2.9512769430567798</v>
      </c>
    </row>
    <row r="190" spans="1:2" x14ac:dyDescent="0.25">
      <c r="A190">
        <v>6.8755583994398002</v>
      </c>
      <c r="B190">
        <v>7.65229587928141</v>
      </c>
    </row>
    <row r="191" spans="1:2" x14ac:dyDescent="0.25">
      <c r="A191">
        <v>2.6548277690184601</v>
      </c>
      <c r="B191">
        <v>4.69844901549427</v>
      </c>
    </row>
    <row r="192" spans="1:2" x14ac:dyDescent="0.25">
      <c r="A192">
        <v>-1.33346698598879</v>
      </c>
      <c r="B192">
        <v>2.3899579341795798</v>
      </c>
    </row>
    <row r="193" spans="1:2" x14ac:dyDescent="0.25">
      <c r="A193">
        <v>4.6612628727925198</v>
      </c>
      <c r="B193">
        <v>3.6261549722605801</v>
      </c>
    </row>
    <row r="194" spans="1:2" x14ac:dyDescent="0.25">
      <c r="A194">
        <v>8.0950229868272494</v>
      </c>
      <c r="B194">
        <v>6.28300445973926</v>
      </c>
    </row>
    <row r="195" spans="1:2" x14ac:dyDescent="0.25">
      <c r="A195">
        <v>4.5087170070979097</v>
      </c>
      <c r="B195">
        <v>3.23259150073297</v>
      </c>
    </row>
    <row r="196" spans="1:2" x14ac:dyDescent="0.25">
      <c r="A196">
        <v>8.46557240324322</v>
      </c>
      <c r="B196">
        <v>5.4355560145415298</v>
      </c>
    </row>
    <row r="197" spans="1:2" x14ac:dyDescent="0.25">
      <c r="A197">
        <v>6.5608422406666298</v>
      </c>
      <c r="B197">
        <v>7.0544008489077701</v>
      </c>
    </row>
    <row r="198" spans="1:2" x14ac:dyDescent="0.25">
      <c r="A198">
        <v>6.0060618791815301</v>
      </c>
      <c r="B198">
        <v>7.0502994507050998</v>
      </c>
    </row>
    <row r="199" spans="1:2" x14ac:dyDescent="0.25">
      <c r="A199">
        <v>5.4277098190932902</v>
      </c>
      <c r="B199">
        <v>1.8792016779788301</v>
      </c>
    </row>
    <row r="200" spans="1:2" x14ac:dyDescent="0.25">
      <c r="A200">
        <v>4.5299552297043002</v>
      </c>
      <c r="B200">
        <v>3.1373109206518</v>
      </c>
    </row>
    <row r="201" spans="1:2" x14ac:dyDescent="0.25">
      <c r="A201">
        <v>-0.62483141637760398</v>
      </c>
      <c r="B201">
        <v>1.64274064957432</v>
      </c>
    </row>
    <row r="202" spans="1:2" x14ac:dyDescent="0.25">
      <c r="A202">
        <v>-1.0797079556904701</v>
      </c>
      <c r="B202">
        <v>2.2311742066154601</v>
      </c>
    </row>
    <row r="203" spans="1:2" x14ac:dyDescent="0.25">
      <c r="A203">
        <v>-0.88352967949681904</v>
      </c>
      <c r="B203">
        <v>6.09780754390622</v>
      </c>
    </row>
    <row r="204" spans="1:2" x14ac:dyDescent="0.25">
      <c r="A204">
        <v>-1.2738389369899701</v>
      </c>
      <c r="B204">
        <v>2.9732691271395999</v>
      </c>
    </row>
    <row r="205" spans="1:2" x14ac:dyDescent="0.25">
      <c r="A205">
        <v>-0.85127481172019603</v>
      </c>
      <c r="B205">
        <v>5.6054224192956603</v>
      </c>
    </row>
    <row r="206" spans="1:2" x14ac:dyDescent="0.25">
      <c r="A206">
        <v>4.87812558101189</v>
      </c>
      <c r="B206">
        <v>3.12696400108881</v>
      </c>
    </row>
    <row r="207" spans="1:2" x14ac:dyDescent="0.25">
      <c r="A207">
        <v>8.7968782007505002</v>
      </c>
      <c r="B207">
        <v>6.3219603831314304</v>
      </c>
    </row>
    <row r="208" spans="1:2" x14ac:dyDescent="0.25">
      <c r="A208">
        <v>-1.3257782037387</v>
      </c>
      <c r="B208">
        <v>2.8760582384690401</v>
      </c>
    </row>
    <row r="209" spans="1:2" x14ac:dyDescent="0.25">
      <c r="A209">
        <v>-0.54290114326830097</v>
      </c>
      <c r="B209">
        <v>2.42704586056671</v>
      </c>
    </row>
    <row r="210" spans="1:2" x14ac:dyDescent="0.25">
      <c r="A210">
        <v>5.0865319127976703</v>
      </c>
      <c r="B210">
        <v>3.2304251342370698</v>
      </c>
    </row>
    <row r="211" spans="1:2" x14ac:dyDescent="0.25">
      <c r="A211">
        <v>4.0469091431595503</v>
      </c>
      <c r="B211">
        <v>3.4447182532755098</v>
      </c>
    </row>
    <row r="212" spans="1:2" x14ac:dyDescent="0.25">
      <c r="A212">
        <v>5.4782250684281797</v>
      </c>
      <c r="B212">
        <v>7.2135894722144203</v>
      </c>
    </row>
    <row r="213" spans="1:2" x14ac:dyDescent="0.25">
      <c r="A213">
        <v>5.0459330180030602</v>
      </c>
      <c r="B213">
        <v>2.9609098350015</v>
      </c>
    </row>
    <row r="214" spans="1:2" x14ac:dyDescent="0.25">
      <c r="A214">
        <v>8.4055491549239392</v>
      </c>
      <c r="B214">
        <v>4.2910293281183503</v>
      </c>
    </row>
    <row r="215" spans="1:2" x14ac:dyDescent="0.25">
      <c r="A215">
        <v>-1.0420932319265499</v>
      </c>
      <c r="B215">
        <v>1.18069845528388</v>
      </c>
    </row>
    <row r="216" spans="1:2" x14ac:dyDescent="0.25">
      <c r="A216">
        <v>-1.1440809879691101</v>
      </c>
      <c r="B216">
        <v>1.7651043790902501</v>
      </c>
    </row>
    <row r="217" spans="1:2" x14ac:dyDescent="0.25">
      <c r="A217">
        <v>5.3073743354986398</v>
      </c>
      <c r="B217">
        <v>2.4312854893339702</v>
      </c>
    </row>
    <row r="218" spans="1:2" x14ac:dyDescent="0.25">
      <c r="A218">
        <v>-0.66410280217167705</v>
      </c>
      <c r="B218">
        <v>1.59385247796513</v>
      </c>
    </row>
    <row r="219" spans="1:2" x14ac:dyDescent="0.25">
      <c r="A219">
        <v>-0.72351247032588395</v>
      </c>
      <c r="B219">
        <v>4.8166541564185898</v>
      </c>
    </row>
    <row r="220" spans="1:2" x14ac:dyDescent="0.25">
      <c r="A220">
        <v>-1.16930184730348</v>
      </c>
      <c r="B220">
        <v>2.1966640224891099</v>
      </c>
    </row>
    <row r="221" spans="1:2" x14ac:dyDescent="0.25">
      <c r="A221">
        <v>-1.63186513102928</v>
      </c>
      <c r="B221">
        <v>3.4225530053521598</v>
      </c>
    </row>
    <row r="222" spans="1:2" x14ac:dyDescent="0.25">
      <c r="A222">
        <v>5.9983569159344396</v>
      </c>
      <c r="B222">
        <v>6.8409694158900098</v>
      </c>
    </row>
    <row r="223" spans="1:2" x14ac:dyDescent="0.25">
      <c r="A223">
        <v>-1.88994465170867</v>
      </c>
      <c r="B223">
        <v>4.2566748560082797</v>
      </c>
    </row>
    <row r="224" spans="1:2" x14ac:dyDescent="0.25">
      <c r="A224">
        <v>-1.6492762699975201</v>
      </c>
      <c r="B224">
        <v>1.55949821810484</v>
      </c>
    </row>
    <row r="225" spans="1:2" x14ac:dyDescent="0.25">
      <c r="A225">
        <v>4.93124745421468</v>
      </c>
      <c r="B225">
        <v>6.8389550498896901</v>
      </c>
    </row>
    <row r="226" spans="1:2" x14ac:dyDescent="0.25">
      <c r="A226">
        <v>5.1391949308575002</v>
      </c>
      <c r="B226">
        <v>4.1795601508618203</v>
      </c>
    </row>
    <row r="227" spans="1:2" x14ac:dyDescent="0.25">
      <c r="A227">
        <v>7.2128346539972004</v>
      </c>
      <c r="B227">
        <v>6.9905573756132799</v>
      </c>
    </row>
    <row r="228" spans="1:2" x14ac:dyDescent="0.25">
      <c r="A228">
        <v>5.3065123280611104</v>
      </c>
      <c r="B228">
        <v>3.0727286562704399</v>
      </c>
    </row>
    <row r="229" spans="1:2" x14ac:dyDescent="0.25">
      <c r="A229">
        <v>3.2888963039608798</v>
      </c>
      <c r="B229">
        <v>3.9801992272598601</v>
      </c>
    </row>
    <row r="230" spans="1:2" x14ac:dyDescent="0.25">
      <c r="A230">
        <v>7.6664311117641102</v>
      </c>
      <c r="B230">
        <v>6.8129110027641104</v>
      </c>
    </row>
    <row r="231" spans="1:2" x14ac:dyDescent="0.25">
      <c r="A231">
        <v>5.3288767767809402</v>
      </c>
      <c r="B231">
        <v>1.8158442986157199</v>
      </c>
    </row>
    <row r="232" spans="1:2" x14ac:dyDescent="0.25">
      <c r="A232">
        <v>5.2582702817985201</v>
      </c>
      <c r="B232">
        <v>7.2427353455357801</v>
      </c>
    </row>
    <row r="233" spans="1:2" x14ac:dyDescent="0.25">
      <c r="A233">
        <v>4.3870562219190603</v>
      </c>
      <c r="B233">
        <v>2.6173895059877301</v>
      </c>
    </row>
    <row r="234" spans="1:2" x14ac:dyDescent="0.25">
      <c r="A234">
        <v>-0.54573401069845895</v>
      </c>
      <c r="B234">
        <v>1.4290089368937899</v>
      </c>
    </row>
    <row r="235" spans="1:2" x14ac:dyDescent="0.25">
      <c r="A235">
        <v>7.7872286243593196</v>
      </c>
      <c r="B235">
        <v>6.7477514456538099</v>
      </c>
    </row>
    <row r="236" spans="1:2" x14ac:dyDescent="0.25">
      <c r="A236">
        <v>3.8966453135088601</v>
      </c>
      <c r="B236">
        <v>4.7494116105873898</v>
      </c>
    </row>
    <row r="237" spans="1:2" x14ac:dyDescent="0.25">
      <c r="A237">
        <v>1.7622273052536299</v>
      </c>
      <c r="B237">
        <v>-0.288487781617289</v>
      </c>
    </row>
    <row r="238" spans="1:2" x14ac:dyDescent="0.25">
      <c r="A238">
        <v>5.1714495627708397</v>
      </c>
      <c r="B238">
        <v>2.4783253192507799</v>
      </c>
    </row>
    <row r="239" spans="1:2" x14ac:dyDescent="0.25">
      <c r="A239">
        <v>-1.1648318740804999</v>
      </c>
      <c r="B239">
        <v>2.7670160338562999</v>
      </c>
    </row>
    <row r="240" spans="1:2" x14ac:dyDescent="0.25">
      <c r="A240">
        <v>5.6778754329727397</v>
      </c>
      <c r="B240">
        <v>7.3724327959677298</v>
      </c>
    </row>
    <row r="241" spans="1:2" x14ac:dyDescent="0.25">
      <c r="A241">
        <v>-0.89040312437556501</v>
      </c>
      <c r="B241">
        <v>1.91958562335494</v>
      </c>
    </row>
    <row r="242" spans="1:2" x14ac:dyDescent="0.25">
      <c r="A242">
        <v>7.1693073183120504</v>
      </c>
      <c r="B242">
        <v>6.9152435957038296</v>
      </c>
    </row>
    <row r="243" spans="1:2" x14ac:dyDescent="0.25">
      <c r="A243">
        <v>8.8672125584900492</v>
      </c>
      <c r="B243">
        <v>3.6458221400593902</v>
      </c>
    </row>
    <row r="244" spans="1:2" x14ac:dyDescent="0.25">
      <c r="A244">
        <v>-0.78144374829032404</v>
      </c>
      <c r="B244">
        <v>2.1694792202856101</v>
      </c>
    </row>
    <row r="245" spans="1:2" x14ac:dyDescent="0.25">
      <c r="A245">
        <v>5.5639597546003801</v>
      </c>
      <c r="B245">
        <v>7.9811822835505302</v>
      </c>
    </row>
    <row r="246" spans="1:2" x14ac:dyDescent="0.25">
      <c r="A246">
        <v>-1.04372905280089</v>
      </c>
      <c r="B246">
        <v>2.1000761307513498</v>
      </c>
    </row>
    <row r="247" spans="1:2" x14ac:dyDescent="0.25">
      <c r="A247">
        <v>6.8627177313149597</v>
      </c>
      <c r="B247">
        <v>7.0466533043423603</v>
      </c>
    </row>
    <row r="248" spans="1:2" x14ac:dyDescent="0.25">
      <c r="A248">
        <v>5.55900648760508</v>
      </c>
      <c r="B248">
        <v>7.2260909928827202</v>
      </c>
    </row>
    <row r="249" spans="1:2" x14ac:dyDescent="0.25">
      <c r="A249">
        <v>-1.0715707195208</v>
      </c>
      <c r="B249">
        <v>2.3862890379885799</v>
      </c>
    </row>
    <row r="250" spans="1:2" x14ac:dyDescent="0.25">
      <c r="A250">
        <v>-1.00834805491066</v>
      </c>
      <c r="B250">
        <v>1.7371677317140399</v>
      </c>
    </row>
    <row r="251" spans="1:2" x14ac:dyDescent="0.25">
      <c r="A251">
        <v>5.0497755522962402</v>
      </c>
      <c r="B251">
        <v>3.2113348002426099</v>
      </c>
    </row>
    <row r="252" spans="1:2" x14ac:dyDescent="0.25">
      <c r="A252">
        <v>6.6837351544343502</v>
      </c>
      <c r="B252">
        <v>7.3403096830293197</v>
      </c>
    </row>
    <row r="253" spans="1:2" x14ac:dyDescent="0.25">
      <c r="A253">
        <v>-1.16393418605426</v>
      </c>
      <c r="B253">
        <v>2.3704846965639601</v>
      </c>
    </row>
    <row r="254" spans="1:2" x14ac:dyDescent="0.25">
      <c r="A254">
        <v>5.2438961427205797</v>
      </c>
      <c r="B254">
        <v>2.6475253913636299</v>
      </c>
    </row>
    <row r="255" spans="1:2" x14ac:dyDescent="0.25">
      <c r="A255">
        <v>5.2132503698281498</v>
      </c>
      <c r="B255">
        <v>2.19559811674889</v>
      </c>
    </row>
    <row r="256" spans="1:2" x14ac:dyDescent="0.25">
      <c r="A256">
        <v>-0.68028064021215495</v>
      </c>
      <c r="B256">
        <v>0.75719118573910005</v>
      </c>
    </row>
    <row r="257" spans="1:2" x14ac:dyDescent="0.25">
      <c r="A257">
        <v>5.5881687155769297</v>
      </c>
      <c r="B257">
        <v>2.67551058741949</v>
      </c>
    </row>
    <row r="258" spans="1:2" x14ac:dyDescent="0.25">
      <c r="A258">
        <v>6.3969851853318298</v>
      </c>
      <c r="B258">
        <v>7.4219749173508802</v>
      </c>
    </row>
    <row r="259" spans="1:2" x14ac:dyDescent="0.25">
      <c r="A259">
        <v>5.2262015275735596</v>
      </c>
      <c r="B259">
        <v>2.497637945473</v>
      </c>
    </row>
    <row r="260" spans="1:2" x14ac:dyDescent="0.25">
      <c r="A260">
        <v>6.5604173775227697</v>
      </c>
      <c r="B260">
        <v>7.3748523101962196</v>
      </c>
    </row>
    <row r="261" spans="1:2" x14ac:dyDescent="0.25">
      <c r="A261">
        <v>5.3985237813285103</v>
      </c>
      <c r="B261">
        <v>1.0543134441158399</v>
      </c>
    </row>
    <row r="262" spans="1:2" x14ac:dyDescent="0.25">
      <c r="A262">
        <v>6.0781032530363097</v>
      </c>
      <c r="B262">
        <v>0.921175460522484</v>
      </c>
    </row>
    <row r="263" spans="1:2" x14ac:dyDescent="0.25">
      <c r="A263">
        <v>5.0652927115066797</v>
      </c>
      <c r="B263">
        <v>3.04524267080365</v>
      </c>
    </row>
    <row r="264" spans="1:2" x14ac:dyDescent="0.25">
      <c r="A264">
        <v>7.1509808550695002</v>
      </c>
      <c r="B264">
        <v>6.8696734474351002</v>
      </c>
    </row>
    <row r="265" spans="1:2" x14ac:dyDescent="0.25">
      <c r="A265">
        <v>4.8028017166632404</v>
      </c>
      <c r="B265">
        <v>2.62574660852342</v>
      </c>
    </row>
    <row r="266" spans="1:2" x14ac:dyDescent="0.25">
      <c r="A266">
        <v>4.9160074614620903</v>
      </c>
      <c r="B266">
        <v>8.0078527470552494</v>
      </c>
    </row>
    <row r="267" spans="1:2" x14ac:dyDescent="0.25">
      <c r="A267">
        <v>5.3491344186212997</v>
      </c>
      <c r="B267">
        <v>2.5312126107226001</v>
      </c>
    </row>
    <row r="268" spans="1:2" x14ac:dyDescent="0.25">
      <c r="A268">
        <v>5.0530570091992599</v>
      </c>
      <c r="B268">
        <v>1.9489749414258699</v>
      </c>
    </row>
    <row r="269" spans="1:2" x14ac:dyDescent="0.25">
      <c r="A269">
        <v>6.24113449070461</v>
      </c>
      <c r="B269">
        <v>2.6313064657313401</v>
      </c>
    </row>
    <row r="270" spans="1:2" x14ac:dyDescent="0.25">
      <c r="A270">
        <v>5.4180776628084502</v>
      </c>
      <c r="B270">
        <v>0.33727948919103801</v>
      </c>
    </row>
    <row r="271" spans="1:2" x14ac:dyDescent="0.25">
      <c r="A271">
        <v>6.6824313270307103</v>
      </c>
      <c r="B271">
        <v>7.1752804148734404</v>
      </c>
    </row>
    <row r="272" spans="1:2" x14ac:dyDescent="0.25">
      <c r="A272">
        <v>4.5884063528241201</v>
      </c>
      <c r="B272">
        <v>7.1943518188893396</v>
      </c>
    </row>
    <row r="273" spans="1:2" x14ac:dyDescent="0.25">
      <c r="A273">
        <v>-0.87786295271947301</v>
      </c>
      <c r="B273">
        <v>2.2617692863437902</v>
      </c>
    </row>
    <row r="274" spans="1:2" x14ac:dyDescent="0.25">
      <c r="A274">
        <v>-1.47203961552193</v>
      </c>
      <c r="B274">
        <v>2.8519712767421699</v>
      </c>
    </row>
    <row r="275" spans="1:2" x14ac:dyDescent="0.25">
      <c r="A275">
        <v>5.7280527933019902</v>
      </c>
      <c r="B275">
        <v>8.2068298865993903</v>
      </c>
    </row>
    <row r="276" spans="1:2" x14ac:dyDescent="0.25">
      <c r="A276">
        <v>6.0096155000679197</v>
      </c>
      <c r="B276">
        <v>1.9989092009924201</v>
      </c>
    </row>
    <row r="277" spans="1:2" x14ac:dyDescent="0.25">
      <c r="A277">
        <v>-0.46997761444125502</v>
      </c>
      <c r="B277">
        <v>2.69032233515847</v>
      </c>
    </row>
    <row r="278" spans="1:2" x14ac:dyDescent="0.25">
      <c r="A278">
        <v>6.3250229422123798</v>
      </c>
      <c r="B278">
        <v>7.4424928193807904</v>
      </c>
    </row>
    <row r="279" spans="1:2" x14ac:dyDescent="0.25">
      <c r="A279">
        <v>-0.591629848996573</v>
      </c>
      <c r="B279">
        <v>1.0163393589065599</v>
      </c>
    </row>
    <row r="280" spans="1:2" x14ac:dyDescent="0.25">
      <c r="A280">
        <v>7.5043699913788302</v>
      </c>
      <c r="B280">
        <v>6.4851994552177903</v>
      </c>
    </row>
    <row r="281" spans="1:2" x14ac:dyDescent="0.25">
      <c r="A281">
        <v>5.0575853454789099</v>
      </c>
      <c r="B281">
        <v>2.83092865281104</v>
      </c>
    </row>
    <row r="282" spans="1:2" x14ac:dyDescent="0.25">
      <c r="A282">
        <v>-1.07564537528439</v>
      </c>
      <c r="B282">
        <v>2.3027282240676898</v>
      </c>
    </row>
    <row r="283" spans="1:2" x14ac:dyDescent="0.25">
      <c r="A283">
        <v>4.9804082222198502</v>
      </c>
      <c r="B283">
        <v>7.7245868220406901</v>
      </c>
    </row>
    <row r="284" spans="1:2" x14ac:dyDescent="0.25">
      <c r="A284">
        <v>4.3137507867716503E-3</v>
      </c>
      <c r="B284">
        <v>1.51843780001454</v>
      </c>
    </row>
    <row r="285" spans="1:2" x14ac:dyDescent="0.25">
      <c r="A285">
        <v>5.81747596364076</v>
      </c>
      <c r="B285">
        <v>6.9866216824002603</v>
      </c>
    </row>
    <row r="286" spans="1:2" x14ac:dyDescent="0.25">
      <c r="A286">
        <v>1.07761131581365</v>
      </c>
      <c r="B286">
        <v>1.4264067707222801</v>
      </c>
    </row>
    <row r="287" spans="1:2" x14ac:dyDescent="0.25">
      <c r="A287">
        <v>5.0409715302638904</v>
      </c>
      <c r="B287">
        <v>3.2898520922231902</v>
      </c>
    </row>
    <row r="288" spans="1:2" x14ac:dyDescent="0.25">
      <c r="A288">
        <v>5.0922629155133103</v>
      </c>
      <c r="B288">
        <v>3.0167260873609698</v>
      </c>
    </row>
    <row r="289" spans="1:2" x14ac:dyDescent="0.25">
      <c r="A289">
        <v>-0.970076279977375</v>
      </c>
      <c r="B289">
        <v>1.9608840738922699</v>
      </c>
    </row>
    <row r="290" spans="1:2" x14ac:dyDescent="0.25">
      <c r="A290">
        <v>7.3198295881436897</v>
      </c>
      <c r="B290">
        <v>6.8322377556971503</v>
      </c>
    </row>
    <row r="291" spans="1:2" x14ac:dyDescent="0.25">
      <c r="A291">
        <v>-1.27834498701369</v>
      </c>
      <c r="B291">
        <v>2.2996702611416699</v>
      </c>
    </row>
    <row r="292" spans="1:2" x14ac:dyDescent="0.25">
      <c r="A292">
        <v>-0.87221171284761501</v>
      </c>
      <c r="B292">
        <v>0.70036730409443004</v>
      </c>
    </row>
    <row r="293" spans="1:2" x14ac:dyDescent="0.25">
      <c r="A293">
        <v>5.4234387248480402</v>
      </c>
      <c r="B293">
        <v>2.4067479181933802</v>
      </c>
    </row>
    <row r="294" spans="1:2" x14ac:dyDescent="0.25">
      <c r="A294">
        <v>-1.50496947572947</v>
      </c>
      <c r="B294">
        <v>2.48758459715124</v>
      </c>
    </row>
    <row r="295" spans="1:2" x14ac:dyDescent="0.25">
      <c r="A295">
        <v>4.8258144718193297</v>
      </c>
      <c r="B295">
        <v>7.8216495191703999</v>
      </c>
    </row>
    <row r="296" spans="1:2" x14ac:dyDescent="0.25">
      <c r="A296">
        <v>4.8141138661342699</v>
      </c>
      <c r="B296">
        <v>3.2356792549792401</v>
      </c>
    </row>
    <row r="297" spans="1:2" x14ac:dyDescent="0.25">
      <c r="A297">
        <v>8.6252141048406603</v>
      </c>
      <c r="B297">
        <v>6.3710625107303898</v>
      </c>
    </row>
    <row r="298" spans="1:2" x14ac:dyDescent="0.25">
      <c r="A298">
        <v>-0.986183999422651</v>
      </c>
      <c r="B298">
        <v>1.98195986269186</v>
      </c>
    </row>
    <row r="299" spans="1:2" x14ac:dyDescent="0.25">
      <c r="A299">
        <v>-1.00033819604306</v>
      </c>
      <c r="B299">
        <v>3.3267102710587801</v>
      </c>
    </row>
    <row r="300" spans="1:2" x14ac:dyDescent="0.25">
      <c r="A300">
        <v>6.1553126813905799</v>
      </c>
      <c r="B300">
        <v>6.3351044325317396</v>
      </c>
    </row>
    <row r="301" spans="1:2" x14ac:dyDescent="0.25">
      <c r="A301">
        <v>5.8441928636849703</v>
      </c>
      <c r="B301">
        <v>6.9010000972282697</v>
      </c>
    </row>
    <row r="302" spans="1:2" x14ac:dyDescent="0.25">
      <c r="A302">
        <v>-1.3202700386423001</v>
      </c>
      <c r="B302">
        <v>3.3411507346655802</v>
      </c>
    </row>
    <row r="303" spans="1:2" x14ac:dyDescent="0.25">
      <c r="A303">
        <v>4.9534086480675601</v>
      </c>
      <c r="B303">
        <v>7.1189814775376803</v>
      </c>
    </row>
    <row r="304" spans="1:2" x14ac:dyDescent="0.25">
      <c r="A304">
        <v>6.8914997360793997</v>
      </c>
      <c r="B304">
        <v>7.1118552375714401</v>
      </c>
    </row>
    <row r="305" spans="1:2" x14ac:dyDescent="0.25">
      <c r="A305">
        <v>-1.2477129346881499</v>
      </c>
      <c r="B305">
        <v>3.0591074673718701</v>
      </c>
    </row>
    <row r="306" spans="1:2" x14ac:dyDescent="0.25">
      <c r="A306">
        <v>-0.90999690944832801</v>
      </c>
      <c r="B306">
        <v>1.62680144252464</v>
      </c>
    </row>
    <row r="307" spans="1:2" x14ac:dyDescent="0.25">
      <c r="A307">
        <v>4.5634732962541698</v>
      </c>
      <c r="B307">
        <v>3.16011491570077</v>
      </c>
    </row>
    <row r="308" spans="1:2" x14ac:dyDescent="0.25">
      <c r="A308">
        <v>4.7589694625746004</v>
      </c>
      <c r="B308">
        <v>3.4276684611266499</v>
      </c>
    </row>
    <row r="309" spans="1:2" x14ac:dyDescent="0.25">
      <c r="A309">
        <v>7.1017200544650798</v>
      </c>
      <c r="B309">
        <v>6.9759137786407903</v>
      </c>
    </row>
    <row r="310" spans="1:2" x14ac:dyDescent="0.25">
      <c r="A310">
        <v>5.41495508595668</v>
      </c>
      <c r="B310">
        <v>2.5297251300960899</v>
      </c>
    </row>
    <row r="311" spans="1:2" x14ac:dyDescent="0.25">
      <c r="A311">
        <v>-0.64235149643330502</v>
      </c>
      <c r="B311">
        <v>1.4938533810140699</v>
      </c>
    </row>
    <row r="312" spans="1:2" x14ac:dyDescent="0.25">
      <c r="A312">
        <v>7.1902373909163302</v>
      </c>
      <c r="B312">
        <v>6.6334769479874902</v>
      </c>
    </row>
    <row r="313" spans="1:2" x14ac:dyDescent="0.25">
      <c r="A313">
        <v>5.1178587289298001</v>
      </c>
      <c r="B313">
        <v>3.0232994692399999</v>
      </c>
    </row>
    <row r="314" spans="1:2" x14ac:dyDescent="0.25">
      <c r="A314">
        <v>5.1264119078370403</v>
      </c>
      <c r="B314">
        <v>2.8397210805863198</v>
      </c>
    </row>
    <row r="315" spans="1:2" x14ac:dyDescent="0.25">
      <c r="A315">
        <v>5.60854261338251</v>
      </c>
      <c r="B315">
        <v>1.5943186284147</v>
      </c>
    </row>
    <row r="316" spans="1:2" x14ac:dyDescent="0.25">
      <c r="A316">
        <v>5.9854390521453302</v>
      </c>
      <c r="B316">
        <v>2.34591731885439</v>
      </c>
    </row>
    <row r="317" spans="1:2" x14ac:dyDescent="0.25">
      <c r="A317">
        <v>3.6901075937469998</v>
      </c>
      <c r="B317">
        <v>3.2490434100648802</v>
      </c>
    </row>
    <row r="318" spans="1:2" x14ac:dyDescent="0.25">
      <c r="A318">
        <v>5.9743130821965096</v>
      </c>
      <c r="B318">
        <v>8.5990324825843292</v>
      </c>
    </row>
    <row r="319" spans="1:2" x14ac:dyDescent="0.25">
      <c r="A319">
        <v>4.5514268023070104</v>
      </c>
      <c r="B319">
        <v>2.8574130801358102</v>
      </c>
    </row>
    <row r="320" spans="1:2" x14ac:dyDescent="0.25">
      <c r="A320">
        <v>-0.36287415518263699</v>
      </c>
      <c r="B320">
        <v>1.62808689985163</v>
      </c>
    </row>
    <row r="321" spans="1:2" x14ac:dyDescent="0.25">
      <c r="A321">
        <v>7.0890822631183701</v>
      </c>
      <c r="B321">
        <v>6.9083259986831296</v>
      </c>
    </row>
    <row r="322" spans="1:2" x14ac:dyDescent="0.25">
      <c r="A322">
        <v>4.0592604672067996</v>
      </c>
      <c r="B322">
        <v>3.40836853320998</v>
      </c>
    </row>
    <row r="323" spans="1:2" x14ac:dyDescent="0.25">
      <c r="A323">
        <v>5.5506658467662602</v>
      </c>
      <c r="B323">
        <v>6.5304304645820297</v>
      </c>
    </row>
    <row r="324" spans="1:2" x14ac:dyDescent="0.25">
      <c r="A324">
        <v>-1.5632072029900199</v>
      </c>
      <c r="B324">
        <v>2.1236709186779898</v>
      </c>
    </row>
    <row r="325" spans="1:2" x14ac:dyDescent="0.25">
      <c r="A325">
        <v>-0.76631711844994699</v>
      </c>
      <c r="B325">
        <v>1.9289473243669</v>
      </c>
    </row>
    <row r="326" spans="1:2" x14ac:dyDescent="0.25">
      <c r="A326">
        <v>-0.92342529897774295</v>
      </c>
      <c r="B326">
        <v>2.3379384106268501</v>
      </c>
    </row>
    <row r="327" spans="1:2" x14ac:dyDescent="0.25">
      <c r="A327">
        <v>-1.44605436717127</v>
      </c>
      <c r="B327">
        <v>2.5224488773015401</v>
      </c>
    </row>
    <row r="328" spans="1:2" x14ac:dyDescent="0.25">
      <c r="A328">
        <v>2.9548886125925402</v>
      </c>
      <c r="B328">
        <v>4.7740078414581602</v>
      </c>
    </row>
    <row r="329" spans="1:2" x14ac:dyDescent="0.25">
      <c r="A329">
        <v>5.7715993871114097</v>
      </c>
      <c r="B329">
        <v>1.90749397542052</v>
      </c>
    </row>
    <row r="330" spans="1:2" x14ac:dyDescent="0.25">
      <c r="A330">
        <v>5.0081202313913202</v>
      </c>
      <c r="B330">
        <v>2.9884554064056399</v>
      </c>
    </row>
    <row r="331" spans="1:2" x14ac:dyDescent="0.25">
      <c r="A331">
        <v>-0.57599015112442198</v>
      </c>
      <c r="B331">
        <v>1.92656280515234</v>
      </c>
    </row>
    <row r="332" spans="1:2" x14ac:dyDescent="0.25">
      <c r="A332">
        <v>-0.94652444138889702</v>
      </c>
      <c r="B332">
        <v>1.5897895723500799</v>
      </c>
    </row>
    <row r="333" spans="1:2" x14ac:dyDescent="0.25">
      <c r="A333">
        <v>3.76110202924515</v>
      </c>
      <c r="B333">
        <v>3.9791914146554501</v>
      </c>
    </row>
    <row r="334" spans="1:2" x14ac:dyDescent="0.25">
      <c r="A334">
        <v>5.2475864433592703</v>
      </c>
      <c r="B334">
        <v>3.2634664592562501</v>
      </c>
    </row>
    <row r="335" spans="1:2" x14ac:dyDescent="0.25">
      <c r="A335">
        <v>1.2681969432728</v>
      </c>
      <c r="B335">
        <v>4.0415516010049002</v>
      </c>
    </row>
    <row r="336" spans="1:2" x14ac:dyDescent="0.25">
      <c r="A336">
        <v>3.6334079032833801</v>
      </c>
      <c r="B336">
        <v>7.0049101462256997</v>
      </c>
    </row>
    <row r="337" spans="1:2" x14ac:dyDescent="0.25">
      <c r="A337">
        <v>-0.30647669180348802</v>
      </c>
      <c r="B337">
        <v>1.42359844018043</v>
      </c>
    </row>
    <row r="338" spans="1:2" x14ac:dyDescent="0.25">
      <c r="A338">
        <v>6.2117633764335398</v>
      </c>
      <c r="B338">
        <v>7.3367496985863898</v>
      </c>
    </row>
    <row r="339" spans="1:2" x14ac:dyDescent="0.25">
      <c r="A339">
        <v>-0.48983258001913699</v>
      </c>
      <c r="B339">
        <v>3.0403109496400802</v>
      </c>
    </row>
    <row r="340" spans="1:2" x14ac:dyDescent="0.25">
      <c r="A340">
        <v>-0.48003403696671199</v>
      </c>
      <c r="B340">
        <v>1.3815964432804499</v>
      </c>
    </row>
    <row r="341" spans="1:2" x14ac:dyDescent="0.25">
      <c r="A341">
        <v>7.1616321565157604</v>
      </c>
      <c r="B341">
        <v>6.7318000483765399</v>
      </c>
    </row>
    <row r="342" spans="1:2" x14ac:dyDescent="0.25">
      <c r="A342">
        <v>6.08824512357846</v>
      </c>
      <c r="B342">
        <v>1.3346881846034999</v>
      </c>
    </row>
    <row r="343" spans="1:2" x14ac:dyDescent="0.25">
      <c r="A343">
        <v>4.8376036708837296</v>
      </c>
      <c r="B343">
        <v>2.2462757099413602</v>
      </c>
    </row>
    <row r="344" spans="1:2" x14ac:dyDescent="0.25">
      <c r="A344">
        <v>-1.05106751265309</v>
      </c>
      <c r="B344">
        <v>1.72742395424978</v>
      </c>
    </row>
    <row r="345" spans="1:2" x14ac:dyDescent="0.25">
      <c r="A345">
        <v>4.0018957880072401</v>
      </c>
      <c r="B345">
        <v>3.8698823436883099</v>
      </c>
    </row>
    <row r="346" spans="1:2" x14ac:dyDescent="0.25">
      <c r="A346">
        <v>4.9086484901385301</v>
      </c>
      <c r="B346">
        <v>3.2552929892788498</v>
      </c>
    </row>
    <row r="347" spans="1:2" x14ac:dyDescent="0.25">
      <c r="A347">
        <v>6.0830536128933703</v>
      </c>
      <c r="B347">
        <v>0.88198885602825094</v>
      </c>
    </row>
    <row r="348" spans="1:2" x14ac:dyDescent="0.25">
      <c r="A348">
        <v>-0.58183186927804897</v>
      </c>
      <c r="B348">
        <v>1.45490613898771</v>
      </c>
    </row>
    <row r="349" spans="1:2" x14ac:dyDescent="0.25">
      <c r="A349">
        <v>5.25021375202033</v>
      </c>
      <c r="B349">
        <v>7.2759214103948198</v>
      </c>
    </row>
    <row r="350" spans="1:2" x14ac:dyDescent="0.25">
      <c r="A350">
        <v>6.9156383542244901</v>
      </c>
      <c r="B350">
        <v>7.5278378750011701</v>
      </c>
    </row>
    <row r="351" spans="1:2" x14ac:dyDescent="0.25">
      <c r="A351">
        <v>5.45303421153075</v>
      </c>
      <c r="B351">
        <v>2.1281010142891001</v>
      </c>
    </row>
    <row r="352" spans="1:2" x14ac:dyDescent="0.25">
      <c r="A352">
        <v>-1.07350426943872</v>
      </c>
      <c r="B352">
        <v>2.17723570761054</v>
      </c>
    </row>
    <row r="353" spans="1:2" x14ac:dyDescent="0.25">
      <c r="A353">
        <v>7.3817572448038602</v>
      </c>
      <c r="B353">
        <v>6.9083046150813399</v>
      </c>
    </row>
    <row r="354" spans="1:2" x14ac:dyDescent="0.25">
      <c r="A354">
        <v>0.728265317754904</v>
      </c>
      <c r="B354">
        <v>0.66220620283565501</v>
      </c>
    </row>
    <row r="355" spans="1:2" x14ac:dyDescent="0.25">
      <c r="A355">
        <v>6.2149414830483396</v>
      </c>
      <c r="B355">
        <v>7.5048598174426102</v>
      </c>
    </row>
    <row r="356" spans="1:2" x14ac:dyDescent="0.25">
      <c r="A356">
        <v>-1.85035423628429</v>
      </c>
      <c r="B356">
        <v>3.5572117604322799</v>
      </c>
    </row>
    <row r="357" spans="1:2" x14ac:dyDescent="0.25">
      <c r="A357">
        <v>-1.10878881345928</v>
      </c>
      <c r="B357">
        <v>1.95778105803216</v>
      </c>
    </row>
    <row r="358" spans="1:2" x14ac:dyDescent="0.25">
      <c r="A358">
        <v>-0.92090824230246204</v>
      </c>
      <c r="B358">
        <v>1.7436160083732199</v>
      </c>
    </row>
    <row r="359" spans="1:2" x14ac:dyDescent="0.25">
      <c r="A359">
        <v>5.4202824356347303</v>
      </c>
      <c r="B359">
        <v>8.0198111905011</v>
      </c>
    </row>
    <row r="360" spans="1:2" x14ac:dyDescent="0.25">
      <c r="A360">
        <v>6.0569804879189499</v>
      </c>
      <c r="B360">
        <v>7.6757125141346503</v>
      </c>
    </row>
    <row r="361" spans="1:2" x14ac:dyDescent="0.25">
      <c r="A361">
        <v>3.69104180585478</v>
      </c>
      <c r="B361">
        <v>4.2052057746963296</v>
      </c>
    </row>
    <row r="362" spans="1:2" x14ac:dyDescent="0.25">
      <c r="A362">
        <v>-1.9984624108226501</v>
      </c>
      <c r="B362">
        <v>3.74157593430427</v>
      </c>
    </row>
    <row r="363" spans="1:2" x14ac:dyDescent="0.25">
      <c r="A363">
        <v>6.3356043705335896</v>
      </c>
      <c r="B363">
        <v>6.9519855970115003</v>
      </c>
    </row>
    <row r="364" spans="1:2" x14ac:dyDescent="0.25">
      <c r="A364">
        <v>7.3076991678816698</v>
      </c>
      <c r="B364">
        <v>6.5890219031455599</v>
      </c>
    </row>
    <row r="365" spans="1:2" x14ac:dyDescent="0.25">
      <c r="A365">
        <v>5.3856577752819099</v>
      </c>
      <c r="B365">
        <v>2.7470465129915098</v>
      </c>
    </row>
    <row r="366" spans="1:2" x14ac:dyDescent="0.25">
      <c r="A366">
        <v>6.4670246586019404</v>
      </c>
      <c r="B366">
        <v>7.0934913885986202</v>
      </c>
    </row>
    <row r="367" spans="1:2" x14ac:dyDescent="0.25">
      <c r="A367">
        <v>3.3925342048756599</v>
      </c>
      <c r="B367">
        <v>7.0305966209275201</v>
      </c>
    </row>
    <row r="368" spans="1:2" x14ac:dyDescent="0.25">
      <c r="A368">
        <v>6.2373510201421096</v>
      </c>
      <c r="B368">
        <v>7.2418070929659804</v>
      </c>
    </row>
    <row r="369" spans="1:2" x14ac:dyDescent="0.25">
      <c r="A369">
        <v>-0.968114275458967</v>
      </c>
      <c r="B369">
        <v>2.1125480944281301</v>
      </c>
    </row>
    <row r="370" spans="1:2" x14ac:dyDescent="0.25">
      <c r="A370">
        <v>6.0581730702211898</v>
      </c>
      <c r="B370">
        <v>7.2022239614161201</v>
      </c>
    </row>
    <row r="371" spans="1:2" x14ac:dyDescent="0.25">
      <c r="A371">
        <v>5.0857132071644502</v>
      </c>
      <c r="B371">
        <v>3.04344363938965</v>
      </c>
    </row>
    <row r="372" spans="1:2" x14ac:dyDescent="0.25">
      <c r="A372">
        <v>8.2932837396823995</v>
      </c>
      <c r="B372">
        <v>6.3197532370476504</v>
      </c>
    </row>
    <row r="373" spans="1:2" x14ac:dyDescent="0.25">
      <c r="A373">
        <v>5.2156486536050597</v>
      </c>
      <c r="B373">
        <v>2.8554050535347599</v>
      </c>
    </row>
    <row r="374" spans="1:2" x14ac:dyDescent="0.25">
      <c r="A374">
        <v>-0.83305067667127597</v>
      </c>
      <c r="B374">
        <v>1.8027878398780299</v>
      </c>
    </row>
    <row r="375" spans="1:2" x14ac:dyDescent="0.25">
      <c r="A375">
        <v>6.9291126630896196</v>
      </c>
      <c r="B375">
        <v>6.9874938530655601</v>
      </c>
    </row>
    <row r="376" spans="1:2" x14ac:dyDescent="0.25">
      <c r="A376">
        <v>4.57843442850396</v>
      </c>
      <c r="B376">
        <v>3.3063824849795198</v>
      </c>
    </row>
    <row r="377" spans="1:2" x14ac:dyDescent="0.25">
      <c r="A377">
        <v>5.6987007726243402</v>
      </c>
      <c r="B377">
        <v>1.84734812786763</v>
      </c>
    </row>
    <row r="378" spans="1:2" x14ac:dyDescent="0.25">
      <c r="A378">
        <v>-1.71895369393118</v>
      </c>
      <c r="B378">
        <v>4.6628499517568196</v>
      </c>
    </row>
    <row r="379" spans="1:2" x14ac:dyDescent="0.25">
      <c r="A379">
        <v>9.6789586167178392</v>
      </c>
      <c r="B379">
        <v>3.5577094082689298</v>
      </c>
    </row>
    <row r="380" spans="1:2" x14ac:dyDescent="0.25">
      <c r="A380">
        <v>6.8391290300435603</v>
      </c>
      <c r="B380">
        <v>7.12467508027812</v>
      </c>
    </row>
    <row r="381" spans="1:2" x14ac:dyDescent="0.25">
      <c r="A381">
        <v>-0.97886863227096299</v>
      </c>
      <c r="B381">
        <v>1.5698374000459101</v>
      </c>
    </row>
    <row r="382" spans="1:2" x14ac:dyDescent="0.25">
      <c r="A382">
        <v>-1.92534883703282</v>
      </c>
      <c r="B382">
        <v>3.6396896688304898</v>
      </c>
    </row>
    <row r="383" spans="1:2" x14ac:dyDescent="0.25">
      <c r="A383">
        <v>4.4444295293031599</v>
      </c>
      <c r="B383">
        <v>3.7885144355719</v>
      </c>
    </row>
    <row r="384" spans="1:2" x14ac:dyDescent="0.25">
      <c r="A384">
        <v>-1.24291007250495</v>
      </c>
      <c r="B384">
        <v>2.6853961206213701</v>
      </c>
    </row>
    <row r="385" spans="1:2" x14ac:dyDescent="0.25">
      <c r="A385">
        <v>4.2530172342844796</v>
      </c>
      <c r="B385">
        <v>7.9125182703267001</v>
      </c>
    </row>
    <row r="386" spans="1:2" x14ac:dyDescent="0.25">
      <c r="A386">
        <v>4.3307773898067303</v>
      </c>
      <c r="B386">
        <v>3.4887740639723601</v>
      </c>
    </row>
    <row r="387" spans="1:2" x14ac:dyDescent="0.25">
      <c r="A387">
        <v>0.245987087688951</v>
      </c>
      <c r="B387">
        <v>5.2159476316066399E-2</v>
      </c>
    </row>
    <row r="388" spans="1:2" x14ac:dyDescent="0.25">
      <c r="A388">
        <v>-1.3173173195622001</v>
      </c>
      <c r="B388">
        <v>2.5985229162057202</v>
      </c>
    </row>
    <row r="389" spans="1:2" x14ac:dyDescent="0.25">
      <c r="A389">
        <v>2.82138880245108</v>
      </c>
      <c r="B389">
        <v>7.60581188705756</v>
      </c>
    </row>
    <row r="390" spans="1:2" x14ac:dyDescent="0.25">
      <c r="A390">
        <v>7.3197853005116604</v>
      </c>
      <c r="B390">
        <v>6.59801695031208</v>
      </c>
    </row>
    <row r="391" spans="1:2" x14ac:dyDescent="0.25">
      <c r="A391">
        <v>9.2619096746259899</v>
      </c>
      <c r="B391">
        <v>6.04716532812271</v>
      </c>
    </row>
    <row r="392" spans="1:2" x14ac:dyDescent="0.25">
      <c r="A392">
        <v>5.7584198276348504</v>
      </c>
      <c r="B392">
        <v>2.3520587572779199</v>
      </c>
    </row>
    <row r="393" spans="1:2" x14ac:dyDescent="0.25">
      <c r="A393">
        <v>-1.61134538284075</v>
      </c>
      <c r="B393">
        <v>3.06365844670598</v>
      </c>
    </row>
    <row r="394" spans="1:2" x14ac:dyDescent="0.25">
      <c r="A394">
        <v>-0.87360602586657299</v>
      </c>
      <c r="B394">
        <v>0.89413653558134198</v>
      </c>
    </row>
    <row r="395" spans="1:2" x14ac:dyDescent="0.25">
      <c r="A395">
        <v>-1.2775318176516</v>
      </c>
      <c r="B395">
        <v>2.49819529503301</v>
      </c>
    </row>
    <row r="396" spans="1:2" x14ac:dyDescent="0.25">
      <c r="A396">
        <v>7.8552413713785896</v>
      </c>
      <c r="B396">
        <v>5.8281932699550696</v>
      </c>
    </row>
    <row r="397" spans="1:2" x14ac:dyDescent="0.25">
      <c r="A397">
        <v>6.2227787823904297</v>
      </c>
      <c r="B397">
        <v>7.4257412338623601</v>
      </c>
    </row>
    <row r="398" spans="1:2" x14ac:dyDescent="0.25">
      <c r="A398">
        <v>5.3236519494921897</v>
      </c>
      <c r="B398">
        <v>1.9810248068342</v>
      </c>
    </row>
    <row r="399" spans="1:2" x14ac:dyDescent="0.25">
      <c r="A399">
        <v>6.8176756137780901</v>
      </c>
      <c r="B399">
        <v>6.5170073697575202</v>
      </c>
    </row>
    <row r="400" spans="1:2" x14ac:dyDescent="0.25">
      <c r="A400">
        <v>4.6751011574954502</v>
      </c>
      <c r="B400">
        <v>7.4821037360562404</v>
      </c>
    </row>
    <row r="401" spans="1:2" x14ac:dyDescent="0.25">
      <c r="A401">
        <v>-1.70541903909354</v>
      </c>
      <c r="B401">
        <v>4.3364133952793402</v>
      </c>
    </row>
    <row r="402" spans="1:2" x14ac:dyDescent="0.25">
      <c r="A402">
        <v>7.3553793718148501</v>
      </c>
      <c r="B402">
        <v>6.8596635379968802</v>
      </c>
    </row>
    <row r="403" spans="1:2" x14ac:dyDescent="0.25">
      <c r="A403">
        <v>5.9298856779921199</v>
      </c>
      <c r="B403">
        <v>2.7481648400496601</v>
      </c>
    </row>
    <row r="404" spans="1:2" x14ac:dyDescent="0.25">
      <c r="A404">
        <v>4.9809833879215102</v>
      </c>
      <c r="B404">
        <v>2.8250455957366798</v>
      </c>
    </row>
    <row r="405" spans="1:2" x14ac:dyDescent="0.25">
      <c r="A405">
        <v>-0.81184146698808601</v>
      </c>
      <c r="B405">
        <v>2.5160123267938901</v>
      </c>
    </row>
    <row r="406" spans="1:2" x14ac:dyDescent="0.25">
      <c r="A406">
        <v>5.34467450396932</v>
      </c>
      <c r="B406">
        <v>2.67635102133905</v>
      </c>
    </row>
    <row r="407" spans="1:2" x14ac:dyDescent="0.25">
      <c r="A407">
        <v>7.8825156833544101</v>
      </c>
      <c r="B407">
        <v>5.3614087654067903</v>
      </c>
    </row>
    <row r="408" spans="1:2" x14ac:dyDescent="0.25">
      <c r="A408">
        <v>-0.97427532474791401</v>
      </c>
      <c r="B408">
        <v>1.6981352655519699</v>
      </c>
    </row>
    <row r="409" spans="1:2" x14ac:dyDescent="0.25">
      <c r="A409">
        <v>1.0662398650699101</v>
      </c>
      <c r="B409">
        <v>0.52989567161595397</v>
      </c>
    </row>
    <row r="410" spans="1:2" x14ac:dyDescent="0.25">
      <c r="A410">
        <v>6.0460628011552702</v>
      </c>
      <c r="B410">
        <v>1.82510992645068</v>
      </c>
    </row>
    <row r="411" spans="1:2" x14ac:dyDescent="0.25">
      <c r="A411">
        <v>5.7254711445855202</v>
      </c>
      <c r="B411">
        <v>0.62357338356509795</v>
      </c>
    </row>
    <row r="412" spans="1:2" x14ac:dyDescent="0.25">
      <c r="A412">
        <v>9.6827730425737807E-2</v>
      </c>
      <c r="B412">
        <v>1.59101351710989</v>
      </c>
    </row>
    <row r="413" spans="1:2" x14ac:dyDescent="0.25">
      <c r="A413">
        <v>7.4400566523656604</v>
      </c>
      <c r="B413">
        <v>6.7688289929166796</v>
      </c>
    </row>
    <row r="414" spans="1:2" x14ac:dyDescent="0.25">
      <c r="A414">
        <v>-1.4752539241648199</v>
      </c>
      <c r="B414">
        <v>5.1191463033670903</v>
      </c>
    </row>
    <row r="415" spans="1:2" x14ac:dyDescent="0.25">
      <c r="A415">
        <v>-0.18542503494121901</v>
      </c>
      <c r="B415">
        <v>1.6703383288904501</v>
      </c>
    </row>
    <row r="416" spans="1:2" x14ac:dyDescent="0.25">
      <c r="A416">
        <v>-1.69080581743471</v>
      </c>
      <c r="B416">
        <v>1.37826257507303</v>
      </c>
    </row>
    <row r="417" spans="1:2" x14ac:dyDescent="0.25">
      <c r="A417">
        <v>-2.0840897680590298</v>
      </c>
      <c r="B417">
        <v>2.8799762051737399</v>
      </c>
    </row>
    <row r="418" spans="1:2" x14ac:dyDescent="0.25">
      <c r="A418">
        <v>-1.2781758486229999</v>
      </c>
      <c r="B418">
        <v>1.3858555574873901</v>
      </c>
    </row>
    <row r="419" spans="1:2" x14ac:dyDescent="0.25">
      <c r="A419">
        <v>-0.60036246762538403</v>
      </c>
      <c r="B419">
        <v>1.15117978083692</v>
      </c>
    </row>
    <row r="420" spans="1:2" x14ac:dyDescent="0.25">
      <c r="A420">
        <v>3.1437581381520801</v>
      </c>
      <c r="B420">
        <v>3.8266586154439999</v>
      </c>
    </row>
    <row r="421" spans="1:2" x14ac:dyDescent="0.25">
      <c r="A421">
        <v>3.8307022489950802</v>
      </c>
      <c r="B421">
        <v>4.0864247921542098</v>
      </c>
    </row>
    <row r="422" spans="1:2" x14ac:dyDescent="0.25">
      <c r="A422">
        <v>4.91133101591923</v>
      </c>
      <c r="B422">
        <v>2.9852974119222599</v>
      </c>
    </row>
    <row r="423" spans="1:2" x14ac:dyDescent="0.25">
      <c r="A423">
        <v>4.8970279092479503</v>
      </c>
      <c r="B423">
        <v>7.06724848822358</v>
      </c>
    </row>
    <row r="424" spans="1:2" x14ac:dyDescent="0.25">
      <c r="A424">
        <v>5.0082573777327797</v>
      </c>
      <c r="B424">
        <v>2.9689365516128201</v>
      </c>
    </row>
    <row r="425" spans="1:2" x14ac:dyDescent="0.25">
      <c r="A425">
        <v>-0.37468710251102799</v>
      </c>
      <c r="B425">
        <v>1.68785969909375</v>
      </c>
    </row>
    <row r="426" spans="1:2" x14ac:dyDescent="0.25">
      <c r="A426">
        <v>5.1613221688230997</v>
      </c>
      <c r="B426">
        <v>8.1867869754003895</v>
      </c>
    </row>
    <row r="427" spans="1:2" x14ac:dyDescent="0.25">
      <c r="A427">
        <v>7.4573102574584604</v>
      </c>
      <c r="B427">
        <v>4.6521009134971898</v>
      </c>
    </row>
    <row r="428" spans="1:2" x14ac:dyDescent="0.25">
      <c r="A428">
        <v>-1.3361029339678001</v>
      </c>
      <c r="B428">
        <v>2.2642477127598601</v>
      </c>
    </row>
    <row r="429" spans="1:2" x14ac:dyDescent="0.25">
      <c r="A429">
        <v>5.0235148828664196</v>
      </c>
      <c r="B429">
        <v>2.9528478251187602</v>
      </c>
    </row>
    <row r="430" spans="1:2" x14ac:dyDescent="0.25">
      <c r="A430">
        <v>1.3895956038967501</v>
      </c>
      <c r="B430">
        <v>1.36288559896156E-2</v>
      </c>
    </row>
    <row r="431" spans="1:2" x14ac:dyDescent="0.25">
      <c r="A431">
        <v>5.06606265573848</v>
      </c>
      <c r="B431">
        <v>2.9228476355942901</v>
      </c>
    </row>
    <row r="432" spans="1:2" x14ac:dyDescent="0.25">
      <c r="A432">
        <v>-1.5878359588037001</v>
      </c>
      <c r="B432">
        <v>3.90135510445986</v>
      </c>
    </row>
    <row r="433" spans="1:2" x14ac:dyDescent="0.25">
      <c r="A433">
        <v>5.6441508660253197</v>
      </c>
      <c r="B433">
        <v>2.33120488774138</v>
      </c>
    </row>
    <row r="434" spans="1:2" x14ac:dyDescent="0.25">
      <c r="A434">
        <v>4.8722660714693404</v>
      </c>
      <c r="B434">
        <v>3.3167904072821601</v>
      </c>
    </row>
    <row r="435" spans="1:2" x14ac:dyDescent="0.25">
      <c r="A435">
        <v>5.5864852083278498</v>
      </c>
      <c r="B435">
        <v>6.8943503384084304</v>
      </c>
    </row>
    <row r="436" spans="1:2" x14ac:dyDescent="0.25">
      <c r="A436">
        <v>8.0186211918758694</v>
      </c>
      <c r="B436">
        <v>7.5615558054281804</v>
      </c>
    </row>
    <row r="437" spans="1:2" x14ac:dyDescent="0.25">
      <c r="A437">
        <v>-0.58210430943570102</v>
      </c>
      <c r="B437">
        <v>1.1420240760182501</v>
      </c>
    </row>
    <row r="438" spans="1:2" x14ac:dyDescent="0.25">
      <c r="A438">
        <v>5.0411087335521403</v>
      </c>
      <c r="B438">
        <v>2.8752676681321199</v>
      </c>
    </row>
    <row r="439" spans="1:2" x14ac:dyDescent="0.25">
      <c r="A439">
        <v>4.9371296731510403</v>
      </c>
      <c r="B439">
        <v>3.4566103248275799</v>
      </c>
    </row>
    <row r="440" spans="1:2" x14ac:dyDescent="0.25">
      <c r="A440">
        <v>-0.91528965003365903</v>
      </c>
      <c r="B440">
        <v>2.0274814973140902</v>
      </c>
    </row>
    <row r="441" spans="1:2" x14ac:dyDescent="0.25">
      <c r="A441">
        <v>5.9847432337855997</v>
      </c>
      <c r="B441">
        <v>8.3082620657524604</v>
      </c>
    </row>
    <row r="442" spans="1:2" x14ac:dyDescent="0.25">
      <c r="A442">
        <v>-1.3004270857270199</v>
      </c>
      <c r="B442">
        <v>1.2606732881974401</v>
      </c>
    </row>
    <row r="443" spans="1:2" x14ac:dyDescent="0.25">
      <c r="A443">
        <v>4.92077348114658</v>
      </c>
      <c r="B443">
        <v>6.7333893302777703</v>
      </c>
    </row>
    <row r="444" spans="1:2" x14ac:dyDescent="0.25">
      <c r="A444">
        <v>-1.08959670851949</v>
      </c>
      <c r="B444">
        <v>1.9276524123569401</v>
      </c>
    </row>
    <row r="445" spans="1:2" x14ac:dyDescent="0.25">
      <c r="A445">
        <v>5.5867692438076499</v>
      </c>
      <c r="B445">
        <v>2.6503015892893398</v>
      </c>
    </row>
    <row r="446" spans="1:2" x14ac:dyDescent="0.25">
      <c r="A446">
        <v>6.1562179381622197</v>
      </c>
      <c r="B446">
        <v>7.30182522336235</v>
      </c>
    </row>
    <row r="447" spans="1:2" x14ac:dyDescent="0.25">
      <c r="A447">
        <v>5.5507100161573302</v>
      </c>
      <c r="B447">
        <v>1.3564548775379599</v>
      </c>
    </row>
    <row r="448" spans="1:2" x14ac:dyDescent="0.25">
      <c r="A448">
        <v>-1.0919851889579799</v>
      </c>
      <c r="B448">
        <v>2.0937158105091598</v>
      </c>
    </row>
    <row r="449" spans="1:2" x14ac:dyDescent="0.25">
      <c r="A449">
        <v>-0.15642225349627401</v>
      </c>
      <c r="B449">
        <v>0.89214657077258697</v>
      </c>
    </row>
    <row r="450" spans="1:2" x14ac:dyDescent="0.25">
      <c r="A450">
        <v>-1.8559361606076299</v>
      </c>
      <c r="B450">
        <v>2.9790358690408798</v>
      </c>
    </row>
    <row r="451" spans="1:2" x14ac:dyDescent="0.25">
      <c r="A451">
        <v>-1.8833711812795999</v>
      </c>
      <c r="B451">
        <v>2.3152317757528098</v>
      </c>
    </row>
    <row r="452" spans="1:2" x14ac:dyDescent="0.25">
      <c r="A452">
        <v>3.1959228118591398</v>
      </c>
      <c r="B452">
        <v>4.1251949045557499</v>
      </c>
    </row>
    <row r="453" spans="1:2" x14ac:dyDescent="0.25">
      <c r="A453">
        <v>6.8812301416212698</v>
      </c>
      <c r="B453">
        <v>7.3228975834902901</v>
      </c>
    </row>
    <row r="454" spans="1:2" x14ac:dyDescent="0.25">
      <c r="A454">
        <v>-0.60841679386289305</v>
      </c>
      <c r="B454">
        <v>4.7208575289583701</v>
      </c>
    </row>
    <row r="455" spans="1:2" x14ac:dyDescent="0.25">
      <c r="A455">
        <v>4.9440866105863197</v>
      </c>
      <c r="B455">
        <v>2.97213087267632</v>
      </c>
    </row>
    <row r="456" spans="1:2" x14ac:dyDescent="0.25">
      <c r="A456">
        <v>6.9851707423373801</v>
      </c>
      <c r="B456">
        <v>7.0065231502616099</v>
      </c>
    </row>
    <row r="457" spans="1:2" x14ac:dyDescent="0.25">
      <c r="A457">
        <v>4.9571830706378401</v>
      </c>
      <c r="B457">
        <v>3.0258014445582599</v>
      </c>
    </row>
    <row r="458" spans="1:2" x14ac:dyDescent="0.25">
      <c r="A458">
        <v>-0.438719794226205</v>
      </c>
      <c r="B458">
        <v>1.1588353892780501</v>
      </c>
    </row>
    <row r="459" spans="1:2" x14ac:dyDescent="0.25">
      <c r="A459">
        <v>4.9606816487025496</v>
      </c>
      <c r="B459">
        <v>7.6040761759878501</v>
      </c>
    </row>
    <row r="460" spans="1:2" x14ac:dyDescent="0.25">
      <c r="A460">
        <v>5.58933566624395</v>
      </c>
      <c r="B460">
        <v>2.1722838693627802</v>
      </c>
    </row>
    <row r="461" spans="1:2" x14ac:dyDescent="0.25">
      <c r="A461">
        <v>7.9847399134264796</v>
      </c>
      <c r="B461">
        <v>6.0448654120666099</v>
      </c>
    </row>
    <row r="462" spans="1:2" x14ac:dyDescent="0.25">
      <c r="A462">
        <v>5.52378340314654</v>
      </c>
      <c r="B462">
        <v>-0.530337996347232</v>
      </c>
    </row>
    <row r="463" spans="1:2" x14ac:dyDescent="0.25">
      <c r="A463">
        <v>4.8751036222713102</v>
      </c>
      <c r="B463">
        <v>3.1658089417464601</v>
      </c>
    </row>
    <row r="464" spans="1:2" x14ac:dyDescent="0.25">
      <c r="A464">
        <v>5.0507195922189903</v>
      </c>
      <c r="B464">
        <v>2.8936145394090298</v>
      </c>
    </row>
    <row r="465" spans="1:2" x14ac:dyDescent="0.25">
      <c r="A465">
        <v>4.0712521920712899</v>
      </c>
      <c r="B465">
        <v>3.33154524265953</v>
      </c>
    </row>
    <row r="466" spans="1:2" x14ac:dyDescent="0.25">
      <c r="A466">
        <v>5.1688292317720803</v>
      </c>
      <c r="B466">
        <v>2.4979741867527601</v>
      </c>
    </row>
    <row r="467" spans="1:2" x14ac:dyDescent="0.25">
      <c r="A467">
        <v>-0.39708444510073798</v>
      </c>
      <c r="B467">
        <v>3.4700526536758498</v>
      </c>
    </row>
    <row r="468" spans="1:2" x14ac:dyDescent="0.25">
      <c r="A468">
        <v>-1.17544147028309</v>
      </c>
      <c r="B468">
        <v>4.4832749839924304</v>
      </c>
    </row>
    <row r="469" spans="1:2" x14ac:dyDescent="0.25">
      <c r="A469">
        <v>4.9911543525714599</v>
      </c>
      <c r="B469">
        <v>2.9988127923349301</v>
      </c>
    </row>
    <row r="470" spans="1:2" x14ac:dyDescent="0.25">
      <c r="A470">
        <v>5.5452489830140701</v>
      </c>
      <c r="B470">
        <v>2.7646390926487499</v>
      </c>
    </row>
    <row r="471" spans="1:2" x14ac:dyDescent="0.25">
      <c r="A471">
        <v>-1.36917263920707</v>
      </c>
      <c r="B471">
        <v>3.4932864515972599</v>
      </c>
    </row>
    <row r="472" spans="1:2" x14ac:dyDescent="0.25">
      <c r="A472">
        <v>-2.19272500090899</v>
      </c>
      <c r="B472">
        <v>4.5144687996325299</v>
      </c>
    </row>
    <row r="473" spans="1:2" x14ac:dyDescent="0.25">
      <c r="A473">
        <v>4.1695576367487304</v>
      </c>
      <c r="B473">
        <v>4.1142135195429503</v>
      </c>
    </row>
    <row r="474" spans="1:2" x14ac:dyDescent="0.25">
      <c r="A474">
        <v>9.1507051456182396</v>
      </c>
      <c r="B474">
        <v>5.0310496475571203</v>
      </c>
    </row>
    <row r="475" spans="1:2" x14ac:dyDescent="0.25">
      <c r="A475">
        <v>7.3808455828594797</v>
      </c>
      <c r="B475">
        <v>7.2612473529184802</v>
      </c>
    </row>
    <row r="476" spans="1:2" x14ac:dyDescent="0.25">
      <c r="A476">
        <v>-0.98939316312004</v>
      </c>
      <c r="B476">
        <v>2.0345449485942</v>
      </c>
    </row>
    <row r="477" spans="1:2" x14ac:dyDescent="0.25">
      <c r="A477">
        <v>-0.15237870273633899</v>
      </c>
      <c r="B477">
        <v>1.25323735738168</v>
      </c>
    </row>
    <row r="478" spans="1:2" x14ac:dyDescent="0.25">
      <c r="A478">
        <v>5.6003737117243899</v>
      </c>
      <c r="B478">
        <v>7.1567561754599698</v>
      </c>
    </row>
    <row r="479" spans="1:2" x14ac:dyDescent="0.25">
      <c r="A479">
        <v>-1.2005993806001201</v>
      </c>
      <c r="B479">
        <v>2.6879924547704599</v>
      </c>
    </row>
    <row r="480" spans="1:2" x14ac:dyDescent="0.25">
      <c r="A480">
        <v>5.1052673270136504</v>
      </c>
      <c r="B480">
        <v>2.8549386327502901</v>
      </c>
    </row>
    <row r="481" spans="1:2" x14ac:dyDescent="0.25">
      <c r="A481">
        <v>3.7397619970226299</v>
      </c>
      <c r="B481">
        <v>4.2544939261091299</v>
      </c>
    </row>
    <row r="482" spans="1:2" x14ac:dyDescent="0.25">
      <c r="A482">
        <v>5.6666958295354899</v>
      </c>
      <c r="B482">
        <v>7.6358810969021604</v>
      </c>
    </row>
    <row r="483" spans="1:2" x14ac:dyDescent="0.25">
      <c r="A483">
        <v>5.3983939258352596</v>
      </c>
      <c r="B483">
        <v>6.8564147490206597</v>
      </c>
    </row>
    <row r="484" spans="1:2" x14ac:dyDescent="0.25">
      <c r="A484">
        <v>7.3263260700455</v>
      </c>
      <c r="B484">
        <v>6.17292787940855</v>
      </c>
    </row>
    <row r="485" spans="1:2" x14ac:dyDescent="0.25">
      <c r="A485">
        <v>3.8426990413622</v>
      </c>
      <c r="B485">
        <v>3.5652107022303201</v>
      </c>
    </row>
    <row r="486" spans="1:2" x14ac:dyDescent="0.25">
      <c r="A486">
        <v>5.1044721310522396</v>
      </c>
      <c r="B486">
        <v>2.96866175167859</v>
      </c>
    </row>
    <row r="487" spans="1:2" x14ac:dyDescent="0.25">
      <c r="A487">
        <v>4.6463525426979002</v>
      </c>
      <c r="B487">
        <v>3.5213049860067702</v>
      </c>
    </row>
    <row r="488" spans="1:2" x14ac:dyDescent="0.25">
      <c r="A488">
        <v>5.6609408693542997</v>
      </c>
      <c r="B488">
        <v>0.62574093282673104</v>
      </c>
    </row>
    <row r="489" spans="1:2" x14ac:dyDescent="0.25">
      <c r="A489">
        <v>3.9548811307382898</v>
      </c>
      <c r="B489">
        <v>7.4927158397716198</v>
      </c>
    </row>
    <row r="490" spans="1:2" x14ac:dyDescent="0.25">
      <c r="A490">
        <v>5.0981030423218199</v>
      </c>
      <c r="B490">
        <v>3.0337834662375398</v>
      </c>
    </row>
    <row r="491" spans="1:2" x14ac:dyDescent="0.25">
      <c r="A491">
        <v>5.0044991287541496</v>
      </c>
      <c r="B491">
        <v>2.9399065703613001</v>
      </c>
    </row>
    <row r="492" spans="1:2" x14ac:dyDescent="0.25">
      <c r="A492">
        <v>-1.01431671563763</v>
      </c>
      <c r="B492">
        <v>2.0202221139396102</v>
      </c>
    </row>
    <row r="493" spans="1:2" x14ac:dyDescent="0.25">
      <c r="A493">
        <v>5.6903651401900701</v>
      </c>
      <c r="B493">
        <v>8.6179022087181494</v>
      </c>
    </row>
    <row r="494" spans="1:2" x14ac:dyDescent="0.25">
      <c r="A494">
        <v>-2.33018196926484</v>
      </c>
      <c r="B494">
        <v>3.7734607543832199</v>
      </c>
    </row>
    <row r="495" spans="1:2" x14ac:dyDescent="0.25">
      <c r="A495">
        <v>-0.7972699403322</v>
      </c>
      <c r="B495">
        <v>2.3038361340276099</v>
      </c>
    </row>
    <row r="496" spans="1:2" x14ac:dyDescent="0.25">
      <c r="A496">
        <v>-1.32851614618213</v>
      </c>
      <c r="B496">
        <v>4.6519166099925702</v>
      </c>
    </row>
    <row r="497" spans="1:2" x14ac:dyDescent="0.25">
      <c r="A497">
        <v>5.7365368584833503</v>
      </c>
      <c r="B497">
        <v>2.19575464003396</v>
      </c>
    </row>
    <row r="498" spans="1:2" x14ac:dyDescent="0.25">
      <c r="A498">
        <v>-1.19761642257714</v>
      </c>
      <c r="B498">
        <v>4.02244760169211</v>
      </c>
    </row>
    <row r="499" spans="1:2" x14ac:dyDescent="0.25">
      <c r="A499">
        <v>4.7764824419946397</v>
      </c>
      <c r="B499">
        <v>3.3016418552784002</v>
      </c>
    </row>
    <row r="500" spans="1:2" x14ac:dyDescent="0.25">
      <c r="A500">
        <v>7.5656614622914402</v>
      </c>
      <c r="B500">
        <v>6.8834650001743203</v>
      </c>
    </row>
    <row r="501" spans="1:2" x14ac:dyDescent="0.25">
      <c r="A501">
        <v>5.4048796643598704</v>
      </c>
      <c r="B501">
        <v>2.1686013342191601</v>
      </c>
    </row>
    <row r="502" spans="1:2" x14ac:dyDescent="0.25">
      <c r="A502">
        <v>5.9003671103391504</v>
      </c>
      <c r="B502">
        <v>6.3854026619385396</v>
      </c>
    </row>
    <row r="503" spans="1:2" x14ac:dyDescent="0.25">
      <c r="A503">
        <v>-0.81240458744369204</v>
      </c>
      <c r="B503">
        <v>5.3273813882799903</v>
      </c>
    </row>
    <row r="504" spans="1:2" x14ac:dyDescent="0.25">
      <c r="A504">
        <v>4.8218813948111503</v>
      </c>
      <c r="B504">
        <v>4.3874155673735302</v>
      </c>
    </row>
    <row r="505" spans="1:2" x14ac:dyDescent="0.25">
      <c r="A505">
        <v>7.5951673553219701</v>
      </c>
      <c r="B505">
        <v>7.0472331587348203</v>
      </c>
    </row>
    <row r="506" spans="1:2" x14ac:dyDescent="0.25">
      <c r="A506">
        <v>4.91834795089874</v>
      </c>
      <c r="B506">
        <v>3.1107508576796499</v>
      </c>
    </row>
    <row r="507" spans="1:2" x14ac:dyDescent="0.25">
      <c r="A507">
        <v>5.8823525556859098</v>
      </c>
      <c r="B507">
        <v>7.2705584902195302</v>
      </c>
    </row>
    <row r="508" spans="1:2" x14ac:dyDescent="0.25">
      <c r="A508">
        <v>6.94277837456191</v>
      </c>
      <c r="B508">
        <v>6.9991413457893499</v>
      </c>
    </row>
    <row r="509" spans="1:2" x14ac:dyDescent="0.25">
      <c r="A509">
        <v>-1.41513404272711</v>
      </c>
      <c r="B509">
        <v>3.1085410861791201</v>
      </c>
    </row>
    <row r="510" spans="1:2" x14ac:dyDescent="0.25">
      <c r="A510">
        <v>5.4999464564573897</v>
      </c>
      <c r="B510">
        <v>1.6549191767793401</v>
      </c>
    </row>
    <row r="511" spans="1:2" x14ac:dyDescent="0.25">
      <c r="A511">
        <v>5.3676650670656798</v>
      </c>
      <c r="B511">
        <v>1.47903781788516</v>
      </c>
    </row>
    <row r="512" spans="1:2" x14ac:dyDescent="0.25">
      <c r="A512">
        <v>6.0900329800912898</v>
      </c>
      <c r="B512">
        <v>7.8620087966375403</v>
      </c>
    </row>
    <row r="513" spans="1:2" x14ac:dyDescent="0.25">
      <c r="A513">
        <v>-0.84455638986824</v>
      </c>
      <c r="B513">
        <v>5.5905668551080803</v>
      </c>
    </row>
    <row r="514" spans="1:2" x14ac:dyDescent="0.25">
      <c r="A514">
        <v>-0.17066682580508699</v>
      </c>
      <c r="B514">
        <v>1.2714988346496201</v>
      </c>
    </row>
    <row r="515" spans="1:2" x14ac:dyDescent="0.25">
      <c r="A515">
        <v>4.7755702498451802</v>
      </c>
      <c r="B515">
        <v>3.2180583823539499</v>
      </c>
    </row>
    <row r="516" spans="1:2" x14ac:dyDescent="0.25">
      <c r="A516">
        <v>4.5443884094794198</v>
      </c>
      <c r="B516">
        <v>2.8847876979431</v>
      </c>
    </row>
    <row r="517" spans="1:2" x14ac:dyDescent="0.25">
      <c r="A517">
        <v>-0.90746100051993805</v>
      </c>
      <c r="B517">
        <v>1.8062971300103801</v>
      </c>
    </row>
    <row r="518" spans="1:2" x14ac:dyDescent="0.25">
      <c r="A518">
        <v>7.0283248164146199</v>
      </c>
      <c r="B518">
        <v>6.95762803776719</v>
      </c>
    </row>
    <row r="519" spans="1:2" x14ac:dyDescent="0.25">
      <c r="A519">
        <v>5.0572418661277796</v>
      </c>
      <c r="B519">
        <v>2.9727596013545998</v>
      </c>
    </row>
    <row r="520" spans="1:2" x14ac:dyDescent="0.25">
      <c r="A520">
        <v>-7.3067487152469607E-2</v>
      </c>
      <c r="B520">
        <v>1.7783214646925101</v>
      </c>
    </row>
    <row r="521" spans="1:2" x14ac:dyDescent="0.25">
      <c r="A521">
        <v>6.9564624170963096</v>
      </c>
      <c r="B521">
        <v>7.1004598156708498</v>
      </c>
    </row>
    <row r="522" spans="1:2" x14ac:dyDescent="0.25">
      <c r="A522">
        <v>3.66452809804882</v>
      </c>
      <c r="B522">
        <v>3.6483828129221298</v>
      </c>
    </row>
    <row r="523" spans="1:2" x14ac:dyDescent="0.25">
      <c r="A523">
        <v>-0.43003349585774397</v>
      </c>
      <c r="B523">
        <v>5.2123276874676296</v>
      </c>
    </row>
    <row r="524" spans="1:2" x14ac:dyDescent="0.25">
      <c r="A524">
        <v>6.3048513138381601</v>
      </c>
      <c r="B524">
        <v>7.7683611285665997</v>
      </c>
    </row>
    <row r="525" spans="1:2" x14ac:dyDescent="0.25">
      <c r="A525">
        <v>5.0878860003585897</v>
      </c>
      <c r="B525">
        <v>7.5192620944370603</v>
      </c>
    </row>
    <row r="526" spans="1:2" x14ac:dyDescent="0.25">
      <c r="A526">
        <v>7.7411236286699596</v>
      </c>
      <c r="B526">
        <v>6.8581445925833204</v>
      </c>
    </row>
    <row r="527" spans="1:2" x14ac:dyDescent="0.25">
      <c r="A527">
        <v>6.1210902148260002</v>
      </c>
      <c r="B527">
        <v>6.7794029040375099</v>
      </c>
    </row>
    <row r="528" spans="1:2" x14ac:dyDescent="0.25">
      <c r="A528">
        <v>-1.72615171411611</v>
      </c>
      <c r="B528">
        <v>1.98880674698525</v>
      </c>
    </row>
    <row r="529" spans="1:2" x14ac:dyDescent="0.25">
      <c r="A529">
        <v>9.5017967743692093</v>
      </c>
      <c r="B529">
        <v>5.1701246175475202</v>
      </c>
    </row>
    <row r="530" spans="1:2" x14ac:dyDescent="0.25">
      <c r="A530">
        <v>6.3189037460877699</v>
      </c>
      <c r="B530">
        <v>8.5427481272830903</v>
      </c>
    </row>
    <row r="531" spans="1:2" x14ac:dyDescent="0.25">
      <c r="A531">
        <v>9.0399691398111894</v>
      </c>
      <c r="B531">
        <v>4.0747450984004399</v>
      </c>
    </row>
    <row r="532" spans="1:2" x14ac:dyDescent="0.25">
      <c r="A532">
        <v>0.47754975563784402</v>
      </c>
      <c r="B532">
        <v>1.2387918930614199</v>
      </c>
    </row>
    <row r="533" spans="1:2" x14ac:dyDescent="0.25">
      <c r="A533">
        <v>-0.86385055669358901</v>
      </c>
      <c r="B533">
        <v>3.9925408218745599</v>
      </c>
    </row>
    <row r="534" spans="1:2" x14ac:dyDescent="0.25">
      <c r="A534">
        <v>0.35593721553749402</v>
      </c>
      <c r="B534">
        <v>0.571119745782803</v>
      </c>
    </row>
    <row r="535" spans="1:2" x14ac:dyDescent="0.25">
      <c r="A535">
        <v>8.68012996690676</v>
      </c>
      <c r="B535">
        <v>6.6101123221712097</v>
      </c>
    </row>
    <row r="536" spans="1:2" x14ac:dyDescent="0.25">
      <c r="A536">
        <v>6.8767273156730004</v>
      </c>
      <c r="B536">
        <v>7.1559385821640804</v>
      </c>
    </row>
    <row r="537" spans="1:2" x14ac:dyDescent="0.25">
      <c r="A537">
        <v>4.0934495245190901</v>
      </c>
      <c r="B537">
        <v>3.6587602066000602</v>
      </c>
    </row>
    <row r="538" spans="1:2" x14ac:dyDescent="0.25">
      <c r="A538">
        <v>5.0146858276495196</v>
      </c>
      <c r="B538">
        <v>2.7397722618000699</v>
      </c>
    </row>
    <row r="539" spans="1:2" x14ac:dyDescent="0.25">
      <c r="A539">
        <v>3.31036179917428</v>
      </c>
      <c r="B539">
        <v>3.8684492785604299</v>
      </c>
    </row>
    <row r="540" spans="1:2" x14ac:dyDescent="0.25">
      <c r="A540">
        <v>8.1683984431530394</v>
      </c>
      <c r="B540">
        <v>6.2581016935201301</v>
      </c>
    </row>
    <row r="541" spans="1:2" x14ac:dyDescent="0.25">
      <c r="A541">
        <v>-1.5993644863474701</v>
      </c>
      <c r="B541">
        <v>1.7524011264825099</v>
      </c>
    </row>
    <row r="542" spans="1:2" x14ac:dyDescent="0.25">
      <c r="A542">
        <v>2.3947019729989001</v>
      </c>
      <c r="B542">
        <v>0.37183507792965798</v>
      </c>
    </row>
    <row r="543" spans="1:2" x14ac:dyDescent="0.25">
      <c r="A543">
        <v>4.7038494214347297</v>
      </c>
      <c r="B543">
        <v>2.8434894463905298</v>
      </c>
    </row>
    <row r="544" spans="1:2" x14ac:dyDescent="0.25">
      <c r="A544">
        <v>9.0919753232376799</v>
      </c>
      <c r="B544">
        <v>3.90332718724913</v>
      </c>
    </row>
    <row r="545" spans="1:2" x14ac:dyDescent="0.25">
      <c r="A545">
        <v>6.0239943621606296</v>
      </c>
      <c r="B545">
        <v>6.24060611864578</v>
      </c>
    </row>
    <row r="546" spans="1:2" x14ac:dyDescent="0.25">
      <c r="A546">
        <v>6.70648155396617</v>
      </c>
      <c r="B546">
        <v>6.6398415776457904</v>
      </c>
    </row>
    <row r="547" spans="1:2" x14ac:dyDescent="0.25">
      <c r="A547">
        <v>-0.45255924843983603</v>
      </c>
      <c r="B547">
        <v>1.50369405997411</v>
      </c>
    </row>
    <row r="548" spans="1:2" x14ac:dyDescent="0.25">
      <c r="A548">
        <v>5.0438298411720099</v>
      </c>
      <c r="B548">
        <v>3.0687371916785602</v>
      </c>
    </row>
    <row r="549" spans="1:2" x14ac:dyDescent="0.25">
      <c r="A549">
        <v>5.8795014136305896</v>
      </c>
      <c r="B549">
        <v>8.17531281820985</v>
      </c>
    </row>
    <row r="550" spans="1:2" x14ac:dyDescent="0.25">
      <c r="A550">
        <v>-0.99288978254928995</v>
      </c>
      <c r="B550">
        <v>2.1603288963724001</v>
      </c>
    </row>
    <row r="551" spans="1:2" x14ac:dyDescent="0.25">
      <c r="A551">
        <v>5.0341809076465998</v>
      </c>
      <c r="B551">
        <v>2.9954380257723199</v>
      </c>
    </row>
    <row r="552" spans="1:2" x14ac:dyDescent="0.25">
      <c r="A552">
        <v>4.8919020822470998</v>
      </c>
      <c r="B552">
        <v>2.7569471715726701</v>
      </c>
    </row>
    <row r="553" spans="1:2" x14ac:dyDescent="0.25">
      <c r="A553">
        <v>-0.95151210145126397</v>
      </c>
      <c r="B553">
        <v>2.8534765887410698</v>
      </c>
    </row>
    <row r="554" spans="1:2" x14ac:dyDescent="0.25">
      <c r="A554">
        <v>6.6386594373304204</v>
      </c>
      <c r="B554">
        <v>8.2739064390128192</v>
      </c>
    </row>
    <row r="555" spans="1:2" x14ac:dyDescent="0.25">
      <c r="A555">
        <v>-0.57812933858033999</v>
      </c>
      <c r="B555">
        <v>2.1420089263544901</v>
      </c>
    </row>
    <row r="556" spans="1:2" x14ac:dyDescent="0.25">
      <c r="A556">
        <v>4.3722730795597302</v>
      </c>
      <c r="B556">
        <v>3.39285314144872</v>
      </c>
    </row>
    <row r="557" spans="1:2" x14ac:dyDescent="0.25">
      <c r="A557">
        <v>7.2934370199200398</v>
      </c>
      <c r="B557">
        <v>6.4238723487427203</v>
      </c>
    </row>
    <row r="558" spans="1:2" x14ac:dyDescent="0.25">
      <c r="A558">
        <v>-1.3742055567597</v>
      </c>
      <c r="B558">
        <v>1.7517453133976599</v>
      </c>
    </row>
    <row r="559" spans="1:2" x14ac:dyDescent="0.25">
      <c r="A559">
        <v>5.1687953174815897</v>
      </c>
      <c r="B559">
        <v>2.0830360978003299</v>
      </c>
    </row>
    <row r="560" spans="1:2" x14ac:dyDescent="0.25">
      <c r="A560">
        <v>-1.35709992810665</v>
      </c>
      <c r="B560">
        <v>3.5422862488449698</v>
      </c>
    </row>
    <row r="561" spans="1:2" x14ac:dyDescent="0.25">
      <c r="A561">
        <v>7.0793972494140496</v>
      </c>
      <c r="B561">
        <v>6.0945881743692203</v>
      </c>
    </row>
    <row r="562" spans="1:2" x14ac:dyDescent="0.25">
      <c r="A562">
        <v>5.8086439075271299</v>
      </c>
      <c r="B562">
        <v>7.4046660809990703</v>
      </c>
    </row>
    <row r="563" spans="1:2" x14ac:dyDescent="0.25">
      <c r="A563">
        <v>0.25376254911228702</v>
      </c>
      <c r="B563">
        <v>0.85891812826990499</v>
      </c>
    </row>
    <row r="564" spans="1:2" x14ac:dyDescent="0.25">
      <c r="A564">
        <v>4.7972317845605801</v>
      </c>
      <c r="B564">
        <v>3.3459876149458001</v>
      </c>
    </row>
    <row r="565" spans="1:2" x14ac:dyDescent="0.25">
      <c r="A565">
        <v>0.89980139690419803</v>
      </c>
      <c r="B565">
        <v>0.417519884965322</v>
      </c>
    </row>
    <row r="566" spans="1:2" x14ac:dyDescent="0.25">
      <c r="A566">
        <v>1.42013194304762</v>
      </c>
      <c r="B566">
        <v>-0.54092254944371798</v>
      </c>
    </row>
    <row r="567" spans="1:2" x14ac:dyDescent="0.25">
      <c r="A567">
        <v>-0.71942336304807897</v>
      </c>
      <c r="B567">
        <v>1.7789898089196099</v>
      </c>
    </row>
    <row r="568" spans="1:2" x14ac:dyDescent="0.25">
      <c r="A568">
        <v>4.9527120560222002</v>
      </c>
      <c r="B568">
        <v>4.21321767239235</v>
      </c>
    </row>
    <row r="569" spans="1:2" x14ac:dyDescent="0.25">
      <c r="A569">
        <v>5.3162586222892196</v>
      </c>
      <c r="B569">
        <v>2.9492201362761499</v>
      </c>
    </row>
    <row r="570" spans="1:2" x14ac:dyDescent="0.25">
      <c r="A570">
        <v>0.33229120899836601</v>
      </c>
      <c r="B570">
        <v>0.39480112779881898</v>
      </c>
    </row>
    <row r="571" spans="1:2" x14ac:dyDescent="0.25">
      <c r="A571">
        <v>-1.9605321631202499</v>
      </c>
      <c r="B571">
        <v>4.1691602453943597</v>
      </c>
    </row>
    <row r="572" spans="1:2" x14ac:dyDescent="0.25">
      <c r="A572">
        <v>-0.48446070916200701</v>
      </c>
      <c r="B572">
        <v>7.2325196395607902E-2</v>
      </c>
    </row>
    <row r="573" spans="1:2" x14ac:dyDescent="0.25">
      <c r="A573">
        <v>4.43187674358128</v>
      </c>
      <c r="B573">
        <v>3.4041866745698801</v>
      </c>
    </row>
    <row r="574" spans="1:2" x14ac:dyDescent="0.25">
      <c r="A574">
        <v>5.9935073680930904</v>
      </c>
      <c r="B574">
        <v>1.54394184086477</v>
      </c>
    </row>
    <row r="575" spans="1:2" x14ac:dyDescent="0.25">
      <c r="A575">
        <v>5.2775365978803297</v>
      </c>
      <c r="B575">
        <v>1.6653646590506099</v>
      </c>
    </row>
    <row r="576" spans="1:2" x14ac:dyDescent="0.25">
      <c r="A576">
        <v>9.5550518860450193</v>
      </c>
      <c r="B576">
        <v>3.2503301733001702</v>
      </c>
    </row>
    <row r="577" spans="1:2" x14ac:dyDescent="0.25">
      <c r="A577">
        <v>4.9524725716436899</v>
      </c>
      <c r="B577">
        <v>1.523728441934</v>
      </c>
    </row>
    <row r="578" spans="1:2" x14ac:dyDescent="0.25">
      <c r="A578">
        <v>5.7217423698047103</v>
      </c>
      <c r="B578">
        <v>1.75548145658952</v>
      </c>
    </row>
    <row r="579" spans="1:2" x14ac:dyDescent="0.25">
      <c r="A579">
        <v>3.7719883575394499</v>
      </c>
      <c r="B579">
        <v>4.1373114294324402</v>
      </c>
    </row>
    <row r="580" spans="1:2" x14ac:dyDescent="0.25">
      <c r="A580">
        <v>-0.69740772736489698</v>
      </c>
      <c r="B580">
        <v>1.7459183580688999</v>
      </c>
    </row>
    <row r="581" spans="1:2" x14ac:dyDescent="0.25">
      <c r="A581">
        <v>5.4021559342408603</v>
      </c>
      <c r="B581">
        <v>1.1552956747521701</v>
      </c>
    </row>
    <row r="582" spans="1:2" x14ac:dyDescent="0.25">
      <c r="A582">
        <v>3.79538427455432</v>
      </c>
      <c r="B582">
        <v>3.3890674155298099</v>
      </c>
    </row>
    <row r="583" spans="1:2" x14ac:dyDescent="0.25">
      <c r="A583">
        <v>5.3977163482601602</v>
      </c>
      <c r="B583">
        <v>7.4450130537208601</v>
      </c>
    </row>
    <row r="584" spans="1:2" x14ac:dyDescent="0.25">
      <c r="A584">
        <v>7.5521868860421897</v>
      </c>
      <c r="B584">
        <v>6.2927593912563298</v>
      </c>
    </row>
    <row r="585" spans="1:2" x14ac:dyDescent="0.25">
      <c r="A585">
        <v>-1.05388307342444</v>
      </c>
      <c r="B585">
        <v>2.2575288929820099</v>
      </c>
    </row>
    <row r="586" spans="1:2" x14ac:dyDescent="0.25">
      <c r="A586">
        <v>7.6878623225857998</v>
      </c>
      <c r="B586">
        <v>5.19161990366407</v>
      </c>
    </row>
    <row r="587" spans="1:2" x14ac:dyDescent="0.25">
      <c r="A587">
        <v>-1.63157102656125</v>
      </c>
      <c r="B587">
        <v>4.2192308815621899</v>
      </c>
    </row>
    <row r="588" spans="1:2" x14ac:dyDescent="0.25">
      <c r="A588">
        <v>6.9135136877287096</v>
      </c>
      <c r="B588">
        <v>7.0304143687716696</v>
      </c>
    </row>
    <row r="589" spans="1:2" x14ac:dyDescent="0.25">
      <c r="A589">
        <v>7.0130553270228102</v>
      </c>
      <c r="B589">
        <v>6.98685698565167</v>
      </c>
    </row>
    <row r="590" spans="1:2" x14ac:dyDescent="0.25">
      <c r="A590">
        <v>5.3096907444671402</v>
      </c>
      <c r="B590">
        <v>2.6894970388088302</v>
      </c>
    </row>
    <row r="591" spans="1:2" x14ac:dyDescent="0.25">
      <c r="A591">
        <v>7.1350548900845503</v>
      </c>
      <c r="B591">
        <v>7.03289806066108</v>
      </c>
    </row>
    <row r="592" spans="1:2" x14ac:dyDescent="0.25">
      <c r="A592">
        <v>-1.5128235655600599</v>
      </c>
      <c r="B592">
        <v>1.94722872781725</v>
      </c>
    </row>
    <row r="593" spans="1:2" x14ac:dyDescent="0.25">
      <c r="A593">
        <v>-0.75607541479816498</v>
      </c>
      <c r="B593">
        <v>1.46781407942199</v>
      </c>
    </row>
    <row r="594" spans="1:2" x14ac:dyDescent="0.25">
      <c r="A594">
        <v>-1.5644880562633401</v>
      </c>
      <c r="B594">
        <v>3.0711503932030602</v>
      </c>
    </row>
    <row r="595" spans="1:2" x14ac:dyDescent="0.25">
      <c r="A595">
        <v>4.1271033603828</v>
      </c>
      <c r="B595">
        <v>8.2934272791750505</v>
      </c>
    </row>
    <row r="596" spans="1:2" x14ac:dyDescent="0.25">
      <c r="A596">
        <v>5.5267217562412201</v>
      </c>
      <c r="B596">
        <v>2.3847590893841599</v>
      </c>
    </row>
    <row r="597" spans="1:2" x14ac:dyDescent="0.25">
      <c r="A597">
        <v>-0.86865966038925302</v>
      </c>
      <c r="B597">
        <v>1.7351104920979901</v>
      </c>
    </row>
    <row r="598" spans="1:2" x14ac:dyDescent="0.25">
      <c r="A598">
        <v>-1.4372272125171599</v>
      </c>
      <c r="B598">
        <v>1.5299435110968</v>
      </c>
    </row>
    <row r="599" spans="1:2" x14ac:dyDescent="0.25">
      <c r="A599">
        <v>-0.78911651937670402</v>
      </c>
      <c r="B599">
        <v>1.7250316656896501</v>
      </c>
    </row>
    <row r="600" spans="1:2" x14ac:dyDescent="0.25">
      <c r="A600">
        <v>4.9969550728178902</v>
      </c>
      <c r="B600">
        <v>2.7376796196664102</v>
      </c>
    </row>
    <row r="601" spans="1:2" x14ac:dyDescent="0.25">
      <c r="A601">
        <v>2.6775239791423999</v>
      </c>
      <c r="B601">
        <v>4.3966560745627099</v>
      </c>
    </row>
    <row r="602" spans="1:2" x14ac:dyDescent="0.25">
      <c r="A602">
        <v>5.1596704229641297</v>
      </c>
      <c r="B602">
        <v>2.8850972025775898</v>
      </c>
    </row>
    <row r="603" spans="1:2" x14ac:dyDescent="0.25">
      <c r="A603">
        <v>0.32059470977803201</v>
      </c>
      <c r="B603">
        <v>0.60132635138408697</v>
      </c>
    </row>
    <row r="604" spans="1:2" x14ac:dyDescent="0.25">
      <c r="A604">
        <v>6.9748286578754204</v>
      </c>
      <c r="B604">
        <v>7.0329509955630902</v>
      </c>
    </row>
    <row r="605" spans="1:2" x14ac:dyDescent="0.25">
      <c r="A605">
        <v>5.0211263246287103</v>
      </c>
      <c r="B605">
        <v>2.9375809206349701</v>
      </c>
    </row>
    <row r="606" spans="1:2" x14ac:dyDescent="0.25">
      <c r="A606">
        <v>-0.27977289718419701</v>
      </c>
      <c r="B606">
        <v>1.04041184615334</v>
      </c>
    </row>
    <row r="607" spans="1:2" x14ac:dyDescent="0.25">
      <c r="A607">
        <v>8.8108936816068102</v>
      </c>
      <c r="B607">
        <v>6.45155994094638</v>
      </c>
    </row>
    <row r="608" spans="1:2" x14ac:dyDescent="0.25">
      <c r="A608">
        <v>5.39572281366637</v>
      </c>
      <c r="B608">
        <v>1.7983779139615399</v>
      </c>
    </row>
    <row r="609" spans="1:2" x14ac:dyDescent="0.25">
      <c r="A609">
        <v>-1.73268039585212</v>
      </c>
      <c r="B609">
        <v>2.5005446138195602</v>
      </c>
    </row>
    <row r="610" spans="1:2" x14ac:dyDescent="0.25">
      <c r="A610">
        <v>-0.90382909374944098</v>
      </c>
      <c r="B610">
        <v>1.8842474757719101</v>
      </c>
    </row>
    <row r="611" spans="1:2" x14ac:dyDescent="0.25">
      <c r="A611">
        <v>5.1408098421586796</v>
      </c>
      <c r="B611">
        <v>2.62931333718275</v>
      </c>
    </row>
    <row r="612" spans="1:2" x14ac:dyDescent="0.25">
      <c r="A612">
        <v>5.3499522090694098</v>
      </c>
      <c r="B612">
        <v>3.21706313700055</v>
      </c>
    </row>
    <row r="613" spans="1:2" x14ac:dyDescent="0.25">
      <c r="A613">
        <v>6.9628822281603702</v>
      </c>
      <c r="B613">
        <v>6.9572034841551904</v>
      </c>
    </row>
    <row r="614" spans="1:2" x14ac:dyDescent="0.25">
      <c r="A614">
        <v>0.28887872521789099</v>
      </c>
      <c r="B614">
        <v>0.37016891360923299</v>
      </c>
    </row>
    <row r="615" spans="1:2" x14ac:dyDescent="0.25">
      <c r="A615">
        <v>4.9469754045665004</v>
      </c>
      <c r="B615">
        <v>3.06598834049769</v>
      </c>
    </row>
    <row r="616" spans="1:2" x14ac:dyDescent="0.25">
      <c r="A616">
        <v>6.3203787407613596</v>
      </c>
      <c r="B616">
        <v>6.8459674837375601</v>
      </c>
    </row>
    <row r="617" spans="1:2" x14ac:dyDescent="0.25">
      <c r="A617">
        <v>5.2644604494614597</v>
      </c>
      <c r="B617">
        <v>1.8686476335967801</v>
      </c>
    </row>
    <row r="618" spans="1:2" x14ac:dyDescent="0.25">
      <c r="A618">
        <v>6.0008906620408897</v>
      </c>
      <c r="B618">
        <v>1.9838415965240499</v>
      </c>
    </row>
    <row r="619" spans="1:2" x14ac:dyDescent="0.25">
      <c r="A619">
        <v>4.3129372715896697</v>
      </c>
      <c r="B619">
        <v>7.7756180892918296</v>
      </c>
    </row>
    <row r="620" spans="1:2" x14ac:dyDescent="0.25">
      <c r="A620">
        <v>7.2338487060211296</v>
      </c>
      <c r="B620">
        <v>6.7424106592881001</v>
      </c>
    </row>
    <row r="621" spans="1:2" x14ac:dyDescent="0.25">
      <c r="A621">
        <v>-0.22910322983835199</v>
      </c>
      <c r="B621">
        <v>1.28469935370608</v>
      </c>
    </row>
    <row r="622" spans="1:2" x14ac:dyDescent="0.25">
      <c r="A622">
        <v>-1.3512531829260399</v>
      </c>
      <c r="B622">
        <v>2.53085703382036</v>
      </c>
    </row>
    <row r="623" spans="1:2" x14ac:dyDescent="0.25">
      <c r="A623">
        <v>0.55013301808384896</v>
      </c>
      <c r="B623">
        <v>0.46217638373379899</v>
      </c>
    </row>
    <row r="624" spans="1:2" x14ac:dyDescent="0.25">
      <c r="A624">
        <v>-1.30831949787909</v>
      </c>
      <c r="B624">
        <v>5.7396412881736802</v>
      </c>
    </row>
    <row r="625" spans="1:2" x14ac:dyDescent="0.25">
      <c r="A625">
        <v>-0.99879900929020304</v>
      </c>
      <c r="B625">
        <v>2.16269072110045</v>
      </c>
    </row>
    <row r="626" spans="1:2" x14ac:dyDescent="0.25">
      <c r="A626">
        <v>7.83861901122141</v>
      </c>
      <c r="B626">
        <v>7.0468638072877896</v>
      </c>
    </row>
    <row r="627" spans="1:2" x14ac:dyDescent="0.25">
      <c r="A627">
        <v>6.5259850591849498</v>
      </c>
      <c r="B627">
        <v>7.75342202834711</v>
      </c>
    </row>
    <row r="628" spans="1:2" x14ac:dyDescent="0.25">
      <c r="A628">
        <v>4.1593476359136599</v>
      </c>
      <c r="B628">
        <v>3.5863849459324402</v>
      </c>
    </row>
    <row r="629" spans="1:2" x14ac:dyDescent="0.25">
      <c r="A629">
        <v>4.2378049911115898</v>
      </c>
      <c r="B629">
        <v>3.9088857765009499</v>
      </c>
    </row>
    <row r="630" spans="1:2" x14ac:dyDescent="0.25">
      <c r="A630">
        <v>6.1950985769733196</v>
      </c>
      <c r="B630">
        <v>7.3414988813994402</v>
      </c>
    </row>
    <row r="631" spans="1:2" x14ac:dyDescent="0.25">
      <c r="A631">
        <v>6.4222011827323104</v>
      </c>
      <c r="B631">
        <v>8.5403844050635698</v>
      </c>
    </row>
    <row r="632" spans="1:2" x14ac:dyDescent="0.25">
      <c r="A632">
        <v>8.5976744482964396</v>
      </c>
      <c r="B632">
        <v>6.0311081733565501</v>
      </c>
    </row>
    <row r="633" spans="1:2" x14ac:dyDescent="0.25">
      <c r="A633">
        <v>4.7111331550446396</v>
      </c>
      <c r="B633">
        <v>3.1955144741140802</v>
      </c>
    </row>
    <row r="634" spans="1:2" x14ac:dyDescent="0.25">
      <c r="A634">
        <v>1.8167069631978301</v>
      </c>
      <c r="B634">
        <v>0.68318705948985103</v>
      </c>
    </row>
    <row r="635" spans="1:2" x14ac:dyDescent="0.25">
      <c r="A635">
        <v>7.36402265832068</v>
      </c>
      <c r="B635">
        <v>6.8731478147422402</v>
      </c>
    </row>
    <row r="636" spans="1:2" x14ac:dyDescent="0.25">
      <c r="A636">
        <v>4.8149028622234198</v>
      </c>
      <c r="B636">
        <v>3.0815075068316502</v>
      </c>
    </row>
    <row r="637" spans="1:2" x14ac:dyDescent="0.25">
      <c r="A637">
        <v>6.8381032838516997</v>
      </c>
      <c r="B637">
        <v>6.4840684469691796</v>
      </c>
    </row>
    <row r="638" spans="1:2" x14ac:dyDescent="0.25">
      <c r="A638">
        <v>-0.45101591820968701</v>
      </c>
      <c r="B638">
        <v>6.3579173178588801</v>
      </c>
    </row>
    <row r="639" spans="1:2" x14ac:dyDescent="0.25">
      <c r="A639">
        <v>5.1617274213439899</v>
      </c>
      <c r="B639">
        <v>2.7817997914418799</v>
      </c>
    </row>
    <row r="640" spans="1:2" x14ac:dyDescent="0.25">
      <c r="A640">
        <v>9.0728421393360392</v>
      </c>
      <c r="B640">
        <v>6.6364152598268804</v>
      </c>
    </row>
    <row r="641" spans="1:2" x14ac:dyDescent="0.25">
      <c r="A641">
        <v>-0.91396947579620702</v>
      </c>
      <c r="B641">
        <v>1.86130139243549</v>
      </c>
    </row>
    <row r="642" spans="1:2" x14ac:dyDescent="0.25">
      <c r="A642">
        <v>6.9486633486281901</v>
      </c>
      <c r="B642">
        <v>7.0837723559453503</v>
      </c>
    </row>
    <row r="643" spans="1:2" x14ac:dyDescent="0.25">
      <c r="A643">
        <v>5.7356491705287</v>
      </c>
      <c r="B643">
        <v>7.0969889910334203</v>
      </c>
    </row>
    <row r="644" spans="1:2" x14ac:dyDescent="0.25">
      <c r="A644">
        <v>5.5860113446611903</v>
      </c>
      <c r="B644">
        <v>0.46006971108607603</v>
      </c>
    </row>
    <row r="645" spans="1:2" x14ac:dyDescent="0.25">
      <c r="A645">
        <v>3.9157209817849701</v>
      </c>
      <c r="B645">
        <v>3.4285468002151598</v>
      </c>
    </row>
    <row r="646" spans="1:2" x14ac:dyDescent="0.25">
      <c r="A646">
        <v>7.5881161292798298</v>
      </c>
      <c r="B646">
        <v>7.12226729930092</v>
      </c>
    </row>
    <row r="647" spans="1:2" x14ac:dyDescent="0.25">
      <c r="A647">
        <v>1.406551513356</v>
      </c>
      <c r="B647">
        <v>0.18731418325915</v>
      </c>
    </row>
    <row r="648" spans="1:2" x14ac:dyDescent="0.25">
      <c r="A648">
        <v>2.3960077673936802</v>
      </c>
      <c r="B648">
        <v>4.3237454483757496</v>
      </c>
    </row>
    <row r="649" spans="1:2" x14ac:dyDescent="0.25">
      <c r="A649">
        <v>4.4907266777861903</v>
      </c>
      <c r="B649">
        <v>3.39302940362909</v>
      </c>
    </row>
    <row r="650" spans="1:2" x14ac:dyDescent="0.25">
      <c r="A650">
        <v>5.4432869900561096</v>
      </c>
      <c r="B650">
        <v>6.2791106822557996</v>
      </c>
    </row>
    <row r="651" spans="1:2" x14ac:dyDescent="0.25">
      <c r="A651">
        <v>5.9594672128938297</v>
      </c>
      <c r="B651">
        <v>2.5005426403611901</v>
      </c>
    </row>
    <row r="652" spans="1:2" x14ac:dyDescent="0.25">
      <c r="A652">
        <v>6.6603867960067298</v>
      </c>
      <c r="B652">
        <v>6.0679954707708097</v>
      </c>
    </row>
    <row r="653" spans="1:2" x14ac:dyDescent="0.25">
      <c r="A653">
        <v>8.1376840734317906</v>
      </c>
      <c r="B653">
        <v>4.6330512302676299</v>
      </c>
    </row>
    <row r="654" spans="1:2" x14ac:dyDescent="0.25">
      <c r="A654">
        <v>8.0088089486095804</v>
      </c>
      <c r="B654">
        <v>6.6807668069655799</v>
      </c>
    </row>
    <row r="655" spans="1:2" x14ac:dyDescent="0.25">
      <c r="A655">
        <v>7.1853300377591802</v>
      </c>
      <c r="B655">
        <v>6.9686429819799898</v>
      </c>
    </row>
    <row r="656" spans="1:2" x14ac:dyDescent="0.25">
      <c r="A656">
        <v>2.0136118046356901</v>
      </c>
      <c r="B656">
        <v>-8.2010427343525302E-2</v>
      </c>
    </row>
    <row r="657" spans="1:2" x14ac:dyDescent="0.25">
      <c r="A657">
        <v>5.0700674564245496</v>
      </c>
      <c r="B657">
        <v>2.22898621612755</v>
      </c>
    </row>
    <row r="658" spans="1:2" x14ac:dyDescent="0.25">
      <c r="A658">
        <v>5.5003400379338201</v>
      </c>
      <c r="B658">
        <v>8.5225002975640898</v>
      </c>
    </row>
    <row r="659" spans="1:2" x14ac:dyDescent="0.25">
      <c r="A659">
        <v>-1.2035961232918699</v>
      </c>
      <c r="B659">
        <v>4.0134980294844302</v>
      </c>
    </row>
    <row r="660" spans="1:2" x14ac:dyDescent="0.25">
      <c r="A660">
        <v>5.0651589989387098</v>
      </c>
      <c r="B660">
        <v>2.8357245989305002</v>
      </c>
    </row>
    <row r="661" spans="1:2" x14ac:dyDescent="0.25">
      <c r="A661">
        <v>4.9877982476591702</v>
      </c>
      <c r="B661">
        <v>3.0110867586850598</v>
      </c>
    </row>
    <row r="662" spans="1:2" x14ac:dyDescent="0.25">
      <c r="A662">
        <v>5.3633831583349396</v>
      </c>
      <c r="B662">
        <v>2.5841278930019</v>
      </c>
    </row>
    <row r="663" spans="1:2" x14ac:dyDescent="0.25">
      <c r="A663">
        <v>-0.94532951448390901</v>
      </c>
      <c r="B663">
        <v>1.63476747937005</v>
      </c>
    </row>
    <row r="664" spans="1:2" x14ac:dyDescent="0.25">
      <c r="A664">
        <v>7.1385666360730298</v>
      </c>
      <c r="B664">
        <v>6.8422978120429896</v>
      </c>
    </row>
    <row r="665" spans="1:2" x14ac:dyDescent="0.25">
      <c r="A665">
        <v>7.0081225911419898</v>
      </c>
      <c r="B665">
        <v>7.0090658422816796</v>
      </c>
    </row>
    <row r="666" spans="1:2" x14ac:dyDescent="0.25">
      <c r="A666">
        <v>3.2394625601025999</v>
      </c>
      <c r="B666">
        <v>4.3883581569527497</v>
      </c>
    </row>
    <row r="667" spans="1:2" x14ac:dyDescent="0.25">
      <c r="A667">
        <v>-1.04925956026844</v>
      </c>
      <c r="B667">
        <v>2.0801126472096101</v>
      </c>
    </row>
    <row r="668" spans="1:2" x14ac:dyDescent="0.25">
      <c r="A668">
        <v>7.3701491966455404</v>
      </c>
      <c r="B668">
        <v>7.0724505855195003</v>
      </c>
    </row>
    <row r="669" spans="1:2" x14ac:dyDescent="0.25">
      <c r="A669">
        <v>7.4796143122524796</v>
      </c>
      <c r="B669">
        <v>7.6766172643006501</v>
      </c>
    </row>
    <row r="670" spans="1:2" x14ac:dyDescent="0.25">
      <c r="A670">
        <v>-0.38300871230202099</v>
      </c>
      <c r="B670">
        <v>1.97164929356425</v>
      </c>
    </row>
    <row r="671" spans="1:2" x14ac:dyDescent="0.25">
      <c r="A671">
        <v>4.6242797469372299</v>
      </c>
      <c r="B671">
        <v>3.8237768751166001</v>
      </c>
    </row>
    <row r="672" spans="1:2" x14ac:dyDescent="0.25">
      <c r="A672">
        <v>-1.1575907053253101</v>
      </c>
      <c r="B672">
        <v>1.9867956227269099</v>
      </c>
    </row>
    <row r="673" spans="1:2" x14ac:dyDescent="0.25">
      <c r="A673">
        <v>4.8932592213743202</v>
      </c>
      <c r="B673">
        <v>2.8565303193178901</v>
      </c>
    </row>
    <row r="674" spans="1:2" x14ac:dyDescent="0.25">
      <c r="A674">
        <v>8.9139044051617091</v>
      </c>
      <c r="B674">
        <v>5.1623402652712702</v>
      </c>
    </row>
    <row r="675" spans="1:2" x14ac:dyDescent="0.25">
      <c r="A675">
        <v>3.9343255217032098</v>
      </c>
      <c r="B675">
        <v>6.3874886501192298</v>
      </c>
    </row>
    <row r="676" spans="1:2" x14ac:dyDescent="0.25">
      <c r="A676">
        <v>7.7173494271851197</v>
      </c>
      <c r="B676">
        <v>6.9482761242627697</v>
      </c>
    </row>
    <row r="677" spans="1:2" x14ac:dyDescent="0.25">
      <c r="A677">
        <v>4.9479148864389497</v>
      </c>
      <c r="B677">
        <v>3.82577706447803</v>
      </c>
    </row>
    <row r="678" spans="1:2" x14ac:dyDescent="0.25">
      <c r="A678">
        <v>-1.53012176180982</v>
      </c>
      <c r="B678">
        <v>2.6282874603661099</v>
      </c>
    </row>
    <row r="679" spans="1:2" x14ac:dyDescent="0.25">
      <c r="A679">
        <v>6.1735636130608196</v>
      </c>
      <c r="B679">
        <v>2.2373935436739001</v>
      </c>
    </row>
    <row r="680" spans="1:2" x14ac:dyDescent="0.25">
      <c r="A680">
        <v>3.7767600072470899</v>
      </c>
      <c r="B680">
        <v>3.9323045667098202</v>
      </c>
    </row>
    <row r="681" spans="1:2" x14ac:dyDescent="0.25">
      <c r="A681">
        <v>2.6415377277010501</v>
      </c>
      <c r="B681">
        <v>6.8821229539429503</v>
      </c>
    </row>
    <row r="682" spans="1:2" x14ac:dyDescent="0.25">
      <c r="A682">
        <v>4.8472933875916802</v>
      </c>
      <c r="B682">
        <v>3.7213295064952399</v>
      </c>
    </row>
    <row r="683" spans="1:2" x14ac:dyDescent="0.25">
      <c r="A683">
        <v>8.9330244851727905</v>
      </c>
      <c r="B683">
        <v>2.9175059866514301</v>
      </c>
    </row>
    <row r="684" spans="1:2" x14ac:dyDescent="0.25">
      <c r="A684">
        <v>6.6276109803871002</v>
      </c>
      <c r="B684">
        <v>6.3235398641702103</v>
      </c>
    </row>
    <row r="685" spans="1:2" x14ac:dyDescent="0.25">
      <c r="A685">
        <v>5.0532112142661099</v>
      </c>
      <c r="B685">
        <v>2.9191421016632999</v>
      </c>
    </row>
    <row r="686" spans="1:2" x14ac:dyDescent="0.25">
      <c r="A686">
        <v>0.30968521088573803</v>
      </c>
      <c r="B686">
        <v>0.64941509586906498</v>
      </c>
    </row>
    <row r="687" spans="1:2" x14ac:dyDescent="0.25">
      <c r="A687">
        <v>-0.75738969402798395</v>
      </c>
      <c r="B687">
        <v>2.4974290585371102</v>
      </c>
    </row>
    <row r="688" spans="1:2" x14ac:dyDescent="0.25">
      <c r="A688">
        <v>-0.70987373244776997</v>
      </c>
      <c r="B688">
        <v>2.10291977622281</v>
      </c>
    </row>
    <row r="689" spans="1:2" x14ac:dyDescent="0.25">
      <c r="A689">
        <v>-1.27893519435811</v>
      </c>
      <c r="B689">
        <v>4.1882465543774199</v>
      </c>
    </row>
    <row r="690" spans="1:2" x14ac:dyDescent="0.25">
      <c r="A690">
        <v>7.1038206923029996</v>
      </c>
      <c r="B690">
        <v>6.9566129516571102</v>
      </c>
    </row>
    <row r="691" spans="1:2" x14ac:dyDescent="0.25">
      <c r="A691">
        <v>8.0647952157518299E-2</v>
      </c>
      <c r="B691">
        <v>1.32753725954938</v>
      </c>
    </row>
    <row r="692" spans="1:2" x14ac:dyDescent="0.25">
      <c r="A692">
        <v>8.2112976785309595</v>
      </c>
      <c r="B692">
        <v>5.7344213773183599</v>
      </c>
    </row>
    <row r="693" spans="1:2" x14ac:dyDescent="0.25">
      <c r="A693">
        <v>8.3529080907798896</v>
      </c>
      <c r="B693">
        <v>6.6096004309843304</v>
      </c>
    </row>
    <row r="694" spans="1:2" x14ac:dyDescent="0.25">
      <c r="A694">
        <v>5.0291208463867498</v>
      </c>
      <c r="B694">
        <v>2.9196409325474502</v>
      </c>
    </row>
    <row r="695" spans="1:2" x14ac:dyDescent="0.25">
      <c r="A695">
        <v>6.9951999615948903</v>
      </c>
      <c r="B695">
        <v>6.1677208227003097</v>
      </c>
    </row>
    <row r="696" spans="1:2" x14ac:dyDescent="0.25">
      <c r="A696">
        <v>4.6466605175289004</v>
      </c>
      <c r="B696">
        <v>3.4800032488428498</v>
      </c>
    </row>
    <row r="697" spans="1:2" x14ac:dyDescent="0.25">
      <c r="A697">
        <v>9.3408587434560797</v>
      </c>
      <c r="B697">
        <v>5.0042352717591498</v>
      </c>
    </row>
    <row r="698" spans="1:2" x14ac:dyDescent="0.25">
      <c r="A698">
        <v>6.54022389082545</v>
      </c>
      <c r="B698">
        <v>0.76220952232387695</v>
      </c>
    </row>
    <row r="699" spans="1:2" x14ac:dyDescent="0.25">
      <c r="A699">
        <v>2.1620489535232101</v>
      </c>
      <c r="B699">
        <v>4.6766304180172602</v>
      </c>
    </row>
    <row r="700" spans="1:2" x14ac:dyDescent="0.25">
      <c r="A700">
        <v>5.6373782340352099</v>
      </c>
      <c r="B700">
        <v>7.90461498156417</v>
      </c>
    </row>
    <row r="701" spans="1:2" x14ac:dyDescent="0.25">
      <c r="A701">
        <v>1.9404205492617801</v>
      </c>
      <c r="B701">
        <v>0.123457601560645</v>
      </c>
    </row>
    <row r="702" spans="1:2" x14ac:dyDescent="0.25">
      <c r="A702">
        <v>6.4122715739901404</v>
      </c>
      <c r="B702">
        <v>8.35003867878088</v>
      </c>
    </row>
    <row r="703" spans="1:2" x14ac:dyDescent="0.25">
      <c r="A703">
        <v>8.0128100855372395</v>
      </c>
      <c r="B703">
        <v>6.6229699263421802</v>
      </c>
    </row>
    <row r="704" spans="1:2" x14ac:dyDescent="0.25">
      <c r="A704">
        <v>8.23145983161562</v>
      </c>
      <c r="B704">
        <v>5.4085504537345699</v>
      </c>
    </row>
    <row r="705" spans="1:2" x14ac:dyDescent="0.25">
      <c r="A705">
        <v>5.0559921821332701</v>
      </c>
      <c r="B705">
        <v>3.2273361878890499</v>
      </c>
    </row>
    <row r="706" spans="1:2" x14ac:dyDescent="0.25">
      <c r="A706">
        <v>4.87296907936663</v>
      </c>
      <c r="B706">
        <v>3.07884886624336</v>
      </c>
    </row>
    <row r="707" spans="1:2" x14ac:dyDescent="0.25">
      <c r="A707">
        <v>-0.86346016864279995</v>
      </c>
      <c r="B707">
        <v>1.0119681753154799</v>
      </c>
    </row>
    <row r="708" spans="1:2" x14ac:dyDescent="0.25">
      <c r="A708">
        <v>5.6646253379589497</v>
      </c>
      <c r="B708">
        <v>2.18603793065357</v>
      </c>
    </row>
    <row r="709" spans="1:2" x14ac:dyDescent="0.25">
      <c r="A709">
        <v>3.9871525295308201</v>
      </c>
      <c r="B709">
        <v>8.2822962751053808</v>
      </c>
    </row>
    <row r="710" spans="1:2" x14ac:dyDescent="0.25">
      <c r="A710">
        <v>5.2471222994478497</v>
      </c>
      <c r="B710">
        <v>3.9978910460719899</v>
      </c>
    </row>
    <row r="711" spans="1:2" x14ac:dyDescent="0.25">
      <c r="A711">
        <v>-1.4764492872361701</v>
      </c>
      <c r="B711">
        <v>3.1217915813741599</v>
      </c>
    </row>
    <row r="712" spans="1:2" x14ac:dyDescent="0.25">
      <c r="A712">
        <v>5.1381476202904297</v>
      </c>
      <c r="B712">
        <v>8.2720494274573397</v>
      </c>
    </row>
    <row r="713" spans="1:2" x14ac:dyDescent="0.25">
      <c r="A713">
        <v>8.6725849512550592</v>
      </c>
      <c r="B713">
        <v>6.0712081422120603</v>
      </c>
    </row>
    <row r="714" spans="1:2" x14ac:dyDescent="0.25">
      <c r="A714">
        <v>-0.22547640575404901</v>
      </c>
      <c r="B714">
        <v>1.1316943972253899</v>
      </c>
    </row>
    <row r="715" spans="1:2" x14ac:dyDescent="0.25">
      <c r="A715">
        <v>8.1105622228608691</v>
      </c>
      <c r="B715">
        <v>5.8742879757095698</v>
      </c>
    </row>
    <row r="716" spans="1:2" x14ac:dyDescent="0.25">
      <c r="A716">
        <v>6.5659629240318598</v>
      </c>
      <c r="B716">
        <v>7.2646604480872501</v>
      </c>
    </row>
    <row r="717" spans="1:2" x14ac:dyDescent="0.25">
      <c r="A717">
        <v>8.7738058085358208</v>
      </c>
      <c r="B717">
        <v>5.3510713622022799</v>
      </c>
    </row>
    <row r="718" spans="1:2" x14ac:dyDescent="0.25">
      <c r="A718">
        <v>-0.85166977064994998</v>
      </c>
      <c r="B718">
        <v>1.4935350091494899</v>
      </c>
    </row>
    <row r="719" spans="1:2" x14ac:dyDescent="0.25">
      <c r="A719">
        <v>7.6640390361379698</v>
      </c>
      <c r="B719">
        <v>6.7153477487621904</v>
      </c>
    </row>
    <row r="720" spans="1:2" x14ac:dyDescent="0.25">
      <c r="A720">
        <v>4.9769490821906999</v>
      </c>
      <c r="B720">
        <v>3.0107257609665101</v>
      </c>
    </row>
    <row r="721" spans="1:2" x14ac:dyDescent="0.25">
      <c r="A721">
        <v>4.5345173828438998</v>
      </c>
      <c r="B721">
        <v>7.6187966996476097</v>
      </c>
    </row>
    <row r="722" spans="1:2" x14ac:dyDescent="0.25">
      <c r="A722">
        <v>5.05753660056277</v>
      </c>
      <c r="B722">
        <v>2.9784725294101602</v>
      </c>
    </row>
    <row r="723" spans="1:2" x14ac:dyDescent="0.25">
      <c r="A723">
        <v>4.4424569638371096</v>
      </c>
      <c r="B723">
        <v>3.7079058509670899</v>
      </c>
    </row>
    <row r="724" spans="1:2" x14ac:dyDescent="0.25">
      <c r="A724">
        <v>-1.18095954774792</v>
      </c>
      <c r="B724">
        <v>1.54040723603952</v>
      </c>
    </row>
    <row r="725" spans="1:2" x14ac:dyDescent="0.25">
      <c r="A725">
        <v>6.4132188844478497</v>
      </c>
      <c r="B725">
        <v>6.8289385505035796</v>
      </c>
    </row>
    <row r="726" spans="1:2" x14ac:dyDescent="0.25">
      <c r="A726">
        <v>-0.85095517485702399</v>
      </c>
      <c r="B726">
        <v>1.6235021109251599</v>
      </c>
    </row>
    <row r="727" spans="1:2" x14ac:dyDescent="0.25">
      <c r="A727">
        <v>0.57751135735563897</v>
      </c>
      <c r="B727">
        <v>-4.1508683612230701E-2</v>
      </c>
    </row>
    <row r="728" spans="1:2" x14ac:dyDescent="0.25">
      <c r="A728">
        <v>-1.4240541829822499</v>
      </c>
      <c r="B728">
        <v>3.00809728727064</v>
      </c>
    </row>
    <row r="729" spans="1:2" x14ac:dyDescent="0.25">
      <c r="A729">
        <v>4.9652127409509497</v>
      </c>
      <c r="B729">
        <v>3.0614188142610401</v>
      </c>
    </row>
    <row r="730" spans="1:2" x14ac:dyDescent="0.25">
      <c r="A730">
        <v>-1.15965862689638</v>
      </c>
      <c r="B730">
        <v>2.17935289843652</v>
      </c>
    </row>
    <row r="731" spans="1:2" x14ac:dyDescent="0.25">
      <c r="A731">
        <v>-0.84945495679953897</v>
      </c>
      <c r="B731">
        <v>1.52191393863063</v>
      </c>
    </row>
    <row r="732" spans="1:2" x14ac:dyDescent="0.25">
      <c r="A732">
        <v>5.3055381220420399</v>
      </c>
      <c r="B732">
        <v>8.0461750745774605</v>
      </c>
    </row>
    <row r="733" spans="1:2" x14ac:dyDescent="0.25">
      <c r="A733">
        <v>5.2664864640146298</v>
      </c>
      <c r="B733">
        <v>7.4727453997403401</v>
      </c>
    </row>
    <row r="734" spans="1:2" x14ac:dyDescent="0.25">
      <c r="A734">
        <v>5.4048958773449796</v>
      </c>
      <c r="B734">
        <v>7.9624470721594296</v>
      </c>
    </row>
    <row r="735" spans="1:2" x14ac:dyDescent="0.25">
      <c r="A735">
        <v>-1.1490785245133499</v>
      </c>
      <c r="B735">
        <v>1.7558358809882899</v>
      </c>
    </row>
    <row r="736" spans="1:2" x14ac:dyDescent="0.25">
      <c r="A736">
        <v>6.6431995676350999</v>
      </c>
      <c r="B736">
        <v>7.1276681191217302</v>
      </c>
    </row>
    <row r="737" spans="1:2" x14ac:dyDescent="0.25">
      <c r="A737">
        <v>5.5905339812059003</v>
      </c>
      <c r="B737">
        <v>7.3956102400286401</v>
      </c>
    </row>
    <row r="738" spans="1:2" x14ac:dyDescent="0.25">
      <c r="A738">
        <v>5.7627488224832302</v>
      </c>
      <c r="B738">
        <v>7.5360539993084803</v>
      </c>
    </row>
    <row r="739" spans="1:2" x14ac:dyDescent="0.25">
      <c r="A739">
        <v>4.4431152669376601</v>
      </c>
      <c r="B739">
        <v>3.2574894185193499</v>
      </c>
    </row>
    <row r="740" spans="1:2" x14ac:dyDescent="0.25">
      <c r="A740">
        <v>-0.99697358268731695</v>
      </c>
      <c r="B740">
        <v>2.0624305978016002</v>
      </c>
    </row>
    <row r="741" spans="1:2" x14ac:dyDescent="0.25">
      <c r="A741">
        <v>5.4796105552411598</v>
      </c>
      <c r="B741">
        <v>2.2860099858782998</v>
      </c>
    </row>
    <row r="742" spans="1:2" x14ac:dyDescent="0.25">
      <c r="A742">
        <v>6.20065427868927</v>
      </c>
      <c r="B742">
        <v>7.9127028089284899</v>
      </c>
    </row>
    <row r="743" spans="1:2" x14ac:dyDescent="0.25">
      <c r="A743">
        <v>-1.53371618511069</v>
      </c>
      <c r="B743">
        <v>3.28648283712797</v>
      </c>
    </row>
    <row r="744" spans="1:2" x14ac:dyDescent="0.25">
      <c r="A744">
        <v>5.5108543302349897</v>
      </c>
      <c r="B744">
        <v>2.76229620930867</v>
      </c>
    </row>
    <row r="745" spans="1:2" x14ac:dyDescent="0.25">
      <c r="A745">
        <v>5.7117420318379999</v>
      </c>
      <c r="B745">
        <v>2.6946437618531802</v>
      </c>
    </row>
    <row r="746" spans="1:2" x14ac:dyDescent="0.25">
      <c r="A746">
        <v>6.4387574853921699</v>
      </c>
      <c r="B746">
        <v>7.6343664919005203</v>
      </c>
    </row>
    <row r="747" spans="1:2" x14ac:dyDescent="0.25">
      <c r="A747">
        <v>6.9619679949114497</v>
      </c>
      <c r="B747">
        <v>7.1475808803788698</v>
      </c>
    </row>
    <row r="748" spans="1:2" x14ac:dyDescent="0.25">
      <c r="A748">
        <v>2.9134141049115301</v>
      </c>
      <c r="B748">
        <v>7.5654933671025901</v>
      </c>
    </row>
    <row r="749" spans="1:2" x14ac:dyDescent="0.25">
      <c r="A749">
        <v>5.1982624785077798</v>
      </c>
      <c r="B749">
        <v>3.1715609992071698</v>
      </c>
    </row>
    <row r="750" spans="1:2" x14ac:dyDescent="0.25">
      <c r="A750">
        <v>-9.0286159032395993E-2</v>
      </c>
      <c r="B750">
        <v>0.87899457943356396</v>
      </c>
    </row>
    <row r="751" spans="1:2" x14ac:dyDescent="0.25">
      <c r="A751">
        <v>5.6948351861517201</v>
      </c>
      <c r="B751">
        <v>0.63594147987154104</v>
      </c>
    </row>
    <row r="752" spans="1:2" x14ac:dyDescent="0.25">
      <c r="A752">
        <v>6.2735743217693303</v>
      </c>
      <c r="B752">
        <v>0.61119122979395601</v>
      </c>
    </row>
    <row r="753" spans="1:2" x14ac:dyDescent="0.25">
      <c r="A753">
        <v>4.9542647122433401</v>
      </c>
      <c r="B753">
        <v>3.5173164375337298</v>
      </c>
    </row>
    <row r="754" spans="1:2" x14ac:dyDescent="0.25">
      <c r="A754">
        <v>2.5363708080226499</v>
      </c>
      <c r="B754">
        <v>4.7194078356787301</v>
      </c>
    </row>
    <row r="755" spans="1:2" x14ac:dyDescent="0.25">
      <c r="A755">
        <v>6.9334782024699502</v>
      </c>
      <c r="B755">
        <v>6.982356357514</v>
      </c>
    </row>
    <row r="756" spans="1:2" x14ac:dyDescent="0.25">
      <c r="A756">
        <v>-0.44209505799354598</v>
      </c>
      <c r="B756">
        <v>1.7214874848319901</v>
      </c>
    </row>
    <row r="757" spans="1:2" x14ac:dyDescent="0.25">
      <c r="A757">
        <v>5.9858481426427304</v>
      </c>
      <c r="B757">
        <v>1.78211997558816</v>
      </c>
    </row>
    <row r="758" spans="1:2" x14ac:dyDescent="0.25">
      <c r="A758">
        <v>6.8503001898967097</v>
      </c>
      <c r="B758">
        <v>6.2452765306285603</v>
      </c>
    </row>
    <row r="759" spans="1:2" x14ac:dyDescent="0.25">
      <c r="A759">
        <v>-0.81666341260140596</v>
      </c>
      <c r="B759">
        <v>2.5818183376966202</v>
      </c>
    </row>
    <row r="760" spans="1:2" x14ac:dyDescent="0.25">
      <c r="A760">
        <v>-1.4760129591528299</v>
      </c>
      <c r="B760">
        <v>2.6742005398272402</v>
      </c>
    </row>
    <row r="761" spans="1:2" x14ac:dyDescent="0.25">
      <c r="A761">
        <v>5.0774941360622297</v>
      </c>
      <c r="B761">
        <v>2.28723306366801</v>
      </c>
    </row>
    <row r="762" spans="1:2" x14ac:dyDescent="0.25">
      <c r="A762">
        <v>-1.8017422742073499</v>
      </c>
      <c r="B762">
        <v>4.4863159303379003</v>
      </c>
    </row>
    <row r="763" spans="1:2" x14ac:dyDescent="0.25">
      <c r="A763">
        <v>5.08572675725644</v>
      </c>
      <c r="B763">
        <v>2.8382914293402002</v>
      </c>
    </row>
    <row r="764" spans="1:2" x14ac:dyDescent="0.25">
      <c r="A764">
        <v>4.9153362018652498</v>
      </c>
      <c r="B764">
        <v>3.38331547805628</v>
      </c>
    </row>
    <row r="765" spans="1:2" x14ac:dyDescent="0.25">
      <c r="A765">
        <v>-0.84825263862239897</v>
      </c>
      <c r="B765">
        <v>1.74410011327002</v>
      </c>
    </row>
    <row r="766" spans="1:2" x14ac:dyDescent="0.25">
      <c r="A766">
        <v>6.1364048576343597</v>
      </c>
      <c r="B766">
        <v>7.4493142508780004</v>
      </c>
    </row>
    <row r="767" spans="1:2" x14ac:dyDescent="0.25">
      <c r="A767">
        <v>0.319595678874944</v>
      </c>
      <c r="B767">
        <v>0.92933652226312402</v>
      </c>
    </row>
    <row r="768" spans="1:2" x14ac:dyDescent="0.25">
      <c r="A768">
        <v>-0.986321854195504</v>
      </c>
      <c r="B768">
        <v>2.7948308660410701</v>
      </c>
    </row>
    <row r="769" spans="1:2" x14ac:dyDescent="0.25">
      <c r="A769">
        <v>3.6168027717803302</v>
      </c>
      <c r="B769">
        <v>3.9001655100180801</v>
      </c>
    </row>
    <row r="770" spans="1:2" x14ac:dyDescent="0.25">
      <c r="A770">
        <v>6.1950955636294696</v>
      </c>
      <c r="B770">
        <v>7.2624733123623901</v>
      </c>
    </row>
    <row r="771" spans="1:2" x14ac:dyDescent="0.25">
      <c r="A771">
        <v>4.9858625909623298</v>
      </c>
      <c r="B771">
        <v>2.4273648855032999</v>
      </c>
    </row>
    <row r="772" spans="1:2" x14ac:dyDescent="0.25">
      <c r="A772">
        <v>7.4498660710675999</v>
      </c>
      <c r="B772">
        <v>6.8970995682074303</v>
      </c>
    </row>
    <row r="773" spans="1:2" x14ac:dyDescent="0.25">
      <c r="A773">
        <v>5.1017611692175402</v>
      </c>
      <c r="B773">
        <v>3.4410115046662102</v>
      </c>
    </row>
    <row r="774" spans="1:2" x14ac:dyDescent="0.25">
      <c r="A774">
        <v>-1.3827412419167899</v>
      </c>
      <c r="B774">
        <v>2.16067133788022</v>
      </c>
    </row>
    <row r="775" spans="1:2" x14ac:dyDescent="0.25">
      <c r="A775">
        <v>-1.32778416302644</v>
      </c>
      <c r="B775">
        <v>1.9749423797308101</v>
      </c>
    </row>
    <row r="776" spans="1:2" x14ac:dyDescent="0.25">
      <c r="A776">
        <v>-0.95990771249353601</v>
      </c>
      <c r="B776">
        <v>1.6298223500416</v>
      </c>
    </row>
    <row r="777" spans="1:2" x14ac:dyDescent="0.25">
      <c r="A777">
        <v>-0.70244543628022205</v>
      </c>
      <c r="B777">
        <v>1.7697740026891999</v>
      </c>
    </row>
    <row r="778" spans="1:2" x14ac:dyDescent="0.25">
      <c r="A778">
        <v>7.2599383862528599</v>
      </c>
      <c r="B778">
        <v>7.9878630542758797</v>
      </c>
    </row>
    <row r="779" spans="1:2" x14ac:dyDescent="0.25">
      <c r="A779">
        <v>4.4243365653358104</v>
      </c>
      <c r="B779">
        <v>7.6825815556447399</v>
      </c>
    </row>
    <row r="780" spans="1:2" x14ac:dyDescent="0.25">
      <c r="A780">
        <v>4.4007251234005604</v>
      </c>
      <c r="B780">
        <v>3.4802556461561398</v>
      </c>
    </row>
    <row r="781" spans="1:2" x14ac:dyDescent="0.25">
      <c r="A781">
        <v>5.1876351210395804</v>
      </c>
      <c r="B781">
        <v>2.5295916226697002</v>
      </c>
    </row>
    <row r="782" spans="1:2" x14ac:dyDescent="0.25">
      <c r="A782">
        <v>-2.37087610201245</v>
      </c>
      <c r="B782">
        <v>2.1852520463385301</v>
      </c>
    </row>
    <row r="783" spans="1:2" x14ac:dyDescent="0.25">
      <c r="A783">
        <v>4.5765549246272998</v>
      </c>
      <c r="B783">
        <v>3.5769692991690798</v>
      </c>
    </row>
    <row r="784" spans="1:2" x14ac:dyDescent="0.25">
      <c r="A784">
        <v>4.7736072952838704</v>
      </c>
      <c r="B784">
        <v>2.7383561509145302</v>
      </c>
    </row>
    <row r="785" spans="1:2" x14ac:dyDescent="0.25">
      <c r="A785">
        <v>5.1428903339746297</v>
      </c>
      <c r="B785">
        <v>2.7178070465617199</v>
      </c>
    </row>
    <row r="786" spans="1:2" x14ac:dyDescent="0.25">
      <c r="A786">
        <v>4.7618673404214897</v>
      </c>
      <c r="B786">
        <v>3.24494323768094</v>
      </c>
    </row>
    <row r="787" spans="1:2" x14ac:dyDescent="0.25">
      <c r="A787">
        <v>5.4158815562233</v>
      </c>
      <c r="B787">
        <v>2.91663721547634</v>
      </c>
    </row>
    <row r="788" spans="1:2" x14ac:dyDescent="0.25">
      <c r="A788">
        <v>5.2904521221502003</v>
      </c>
      <c r="B788">
        <v>2.7025877387272699</v>
      </c>
    </row>
    <row r="789" spans="1:2" x14ac:dyDescent="0.25">
      <c r="A789">
        <v>-1.1323782326076499</v>
      </c>
      <c r="B789">
        <v>2.2162965209205199</v>
      </c>
    </row>
    <row r="790" spans="1:2" x14ac:dyDescent="0.25">
      <c r="A790">
        <v>4.9615101347696298</v>
      </c>
      <c r="B790">
        <v>3.1528134055111998</v>
      </c>
    </row>
    <row r="791" spans="1:2" x14ac:dyDescent="0.25">
      <c r="A791">
        <v>5.2733657322371696</v>
      </c>
      <c r="B791">
        <v>6.8825681281940803</v>
      </c>
    </row>
    <row r="792" spans="1:2" x14ac:dyDescent="0.25">
      <c r="A792">
        <v>9.0825515676084692</v>
      </c>
      <c r="B792">
        <v>5.2327064543590396</v>
      </c>
    </row>
    <row r="793" spans="1:2" x14ac:dyDescent="0.25">
      <c r="A793">
        <v>-0.71001550146735504</v>
      </c>
      <c r="B793">
        <v>1.59804040481318</v>
      </c>
    </row>
    <row r="794" spans="1:2" x14ac:dyDescent="0.25">
      <c r="A794">
        <v>-0.77207004835777704</v>
      </c>
      <c r="B794">
        <v>3.3954679833891599</v>
      </c>
    </row>
    <row r="795" spans="1:2" x14ac:dyDescent="0.25">
      <c r="A795">
        <v>5.1020142268243802</v>
      </c>
      <c r="B795">
        <v>7.0327571613971598</v>
      </c>
    </row>
    <row r="796" spans="1:2" x14ac:dyDescent="0.25">
      <c r="A796">
        <v>5.3490496303025203</v>
      </c>
      <c r="B796">
        <v>2.4318572001691998</v>
      </c>
    </row>
    <row r="797" spans="1:2" x14ac:dyDescent="0.25">
      <c r="A797">
        <v>7.5842744666539996</v>
      </c>
      <c r="B797">
        <v>6.8383185987908996</v>
      </c>
    </row>
    <row r="798" spans="1:2" x14ac:dyDescent="0.25">
      <c r="A798">
        <v>-1.35210930478129</v>
      </c>
      <c r="B798">
        <v>2.5627661495096299</v>
      </c>
    </row>
    <row r="799" spans="1:2" x14ac:dyDescent="0.25">
      <c r="A799">
        <v>4.98493403785809</v>
      </c>
      <c r="B799">
        <v>7.3981666784696296</v>
      </c>
    </row>
    <row r="800" spans="1:2" x14ac:dyDescent="0.25">
      <c r="A800">
        <v>-1.1130009185863901</v>
      </c>
      <c r="B800">
        <v>2.1163735243716002</v>
      </c>
    </row>
    <row r="801" spans="1:2" x14ac:dyDescent="0.25">
      <c r="A801">
        <v>7.4209132186462501</v>
      </c>
      <c r="B801">
        <v>6.6245696546169004</v>
      </c>
    </row>
    <row r="802" spans="1:2" x14ac:dyDescent="0.25">
      <c r="A802">
        <v>7.0439235067648696</v>
      </c>
      <c r="B802">
        <v>6.8751214984513496</v>
      </c>
    </row>
    <row r="803" spans="1:2" x14ac:dyDescent="0.25">
      <c r="A803">
        <v>4.8880581255566096</v>
      </c>
      <c r="B803">
        <v>7.4393630022700101</v>
      </c>
    </row>
    <row r="804" spans="1:2" x14ac:dyDescent="0.25">
      <c r="A804">
        <v>-1.1679310447634901</v>
      </c>
      <c r="B804">
        <v>2.6609215407777298</v>
      </c>
    </row>
    <row r="805" spans="1:2" x14ac:dyDescent="0.25">
      <c r="A805">
        <v>-0.90470226745987103</v>
      </c>
      <c r="B805">
        <v>2.7153738695054401</v>
      </c>
    </row>
    <row r="806" spans="1:2" x14ac:dyDescent="0.25">
      <c r="A806">
        <v>-1.24865337636681</v>
      </c>
      <c r="B806">
        <v>3.65834324945263</v>
      </c>
    </row>
    <row r="807" spans="1:2" x14ac:dyDescent="0.25">
      <c r="A807">
        <v>6.8933812016500502</v>
      </c>
      <c r="B807">
        <v>7.5327117473293104</v>
      </c>
    </row>
    <row r="808" spans="1:2" x14ac:dyDescent="0.25">
      <c r="A808">
        <v>6.2430570577699704</v>
      </c>
      <c r="B808">
        <v>7.8650203454914598</v>
      </c>
    </row>
    <row r="809" spans="1:2" x14ac:dyDescent="0.25">
      <c r="A809">
        <v>0.19865404462216801</v>
      </c>
      <c r="B809">
        <v>1.0879289507544301</v>
      </c>
    </row>
    <row r="810" spans="1:2" x14ac:dyDescent="0.25">
      <c r="A810">
        <v>4.8469455895167002</v>
      </c>
      <c r="B810">
        <v>7.58563124464</v>
      </c>
    </row>
    <row r="811" spans="1:2" x14ac:dyDescent="0.25">
      <c r="A811">
        <v>4.8841992829559704</v>
      </c>
      <c r="B811">
        <v>3.41997257479925</v>
      </c>
    </row>
    <row r="812" spans="1:2" x14ac:dyDescent="0.25">
      <c r="A812">
        <v>5.3550033908524997</v>
      </c>
      <c r="B812">
        <v>7.8397660225621797</v>
      </c>
    </row>
    <row r="813" spans="1:2" x14ac:dyDescent="0.25">
      <c r="A813">
        <v>7.19743179589394</v>
      </c>
      <c r="B813">
        <v>6.84292794528921</v>
      </c>
    </row>
    <row r="814" spans="1:2" x14ac:dyDescent="0.25">
      <c r="A814">
        <v>5.2517334250324703</v>
      </c>
      <c r="B814">
        <v>2.87022907649308</v>
      </c>
    </row>
    <row r="815" spans="1:2" x14ac:dyDescent="0.25">
      <c r="A815">
        <v>5.8787899209350298</v>
      </c>
      <c r="B815">
        <v>1.40356107212398</v>
      </c>
    </row>
    <row r="816" spans="1:2" x14ac:dyDescent="0.25">
      <c r="A816">
        <v>-0.83782955155571304</v>
      </c>
      <c r="B816">
        <v>1.8957690522378301</v>
      </c>
    </row>
    <row r="817" spans="1:2" x14ac:dyDescent="0.25">
      <c r="A817">
        <v>-0.60351197384958699</v>
      </c>
      <c r="B817">
        <v>5.7555569071668904</v>
      </c>
    </row>
    <row r="818" spans="1:2" x14ac:dyDescent="0.25">
      <c r="A818">
        <v>7.2755416227362897</v>
      </c>
      <c r="B818">
        <v>6.3367350859593099</v>
      </c>
    </row>
    <row r="819" spans="1:2" x14ac:dyDescent="0.25">
      <c r="A819">
        <v>5.93651574780825</v>
      </c>
      <c r="B819">
        <v>0.93727380131974503</v>
      </c>
    </row>
    <row r="820" spans="1:2" x14ac:dyDescent="0.25">
      <c r="A820">
        <v>7.7339033657656202</v>
      </c>
      <c r="B820">
        <v>6.9412000592521501</v>
      </c>
    </row>
    <row r="821" spans="1:2" x14ac:dyDescent="0.25">
      <c r="A821">
        <v>3.4612628629258899</v>
      </c>
      <c r="B821">
        <v>7.22269090246151</v>
      </c>
    </row>
    <row r="822" spans="1:2" x14ac:dyDescent="0.25">
      <c r="A822">
        <v>6.0746838309464202E-2</v>
      </c>
      <c r="B822">
        <v>0.91298252529036805</v>
      </c>
    </row>
    <row r="823" spans="1:2" x14ac:dyDescent="0.25">
      <c r="A823">
        <v>8.2140982585650999</v>
      </c>
      <c r="B823">
        <v>6.9745729072131297</v>
      </c>
    </row>
    <row r="824" spans="1:2" x14ac:dyDescent="0.25">
      <c r="A824">
        <v>5.6681703719909997</v>
      </c>
      <c r="B824">
        <v>1.0104813974259299</v>
      </c>
    </row>
    <row r="825" spans="1:2" x14ac:dyDescent="0.25">
      <c r="A825">
        <v>4.6794529982301896</v>
      </c>
      <c r="B825">
        <v>3.8133416348949201</v>
      </c>
    </row>
    <row r="826" spans="1:2" x14ac:dyDescent="0.25">
      <c r="A826">
        <v>3.8061155017642601</v>
      </c>
      <c r="B826">
        <v>4.0444310402575203</v>
      </c>
    </row>
    <row r="827" spans="1:2" x14ac:dyDescent="0.25">
      <c r="A827">
        <v>4.0491009244272496</v>
      </c>
      <c r="B827">
        <v>4.2963112979108402</v>
      </c>
    </row>
    <row r="828" spans="1:2" x14ac:dyDescent="0.25">
      <c r="A828">
        <v>-0.95077384450282998</v>
      </c>
      <c r="B828">
        <v>2.71227473710967</v>
      </c>
    </row>
    <row r="829" spans="1:2" x14ac:dyDescent="0.25">
      <c r="A829">
        <v>-1.43662456664688</v>
      </c>
      <c r="B829">
        <v>2.8740991899327302</v>
      </c>
    </row>
    <row r="830" spans="1:2" x14ac:dyDescent="0.25">
      <c r="A830">
        <v>5.7535530222166997</v>
      </c>
      <c r="B830">
        <v>1.9556322620697399</v>
      </c>
    </row>
    <row r="831" spans="1:2" x14ac:dyDescent="0.25">
      <c r="A831">
        <v>5.9045372122311797</v>
      </c>
      <c r="B831">
        <v>1.3789868076320799</v>
      </c>
    </row>
    <row r="832" spans="1:2" x14ac:dyDescent="0.25">
      <c r="A832">
        <v>4.9506528940907799</v>
      </c>
      <c r="B832">
        <v>2.5505324084755099</v>
      </c>
    </row>
    <row r="833" spans="1:2" x14ac:dyDescent="0.25">
      <c r="A833">
        <v>-1.04116380728864</v>
      </c>
      <c r="B833">
        <v>1.94472352076614</v>
      </c>
    </row>
    <row r="834" spans="1:2" x14ac:dyDescent="0.25">
      <c r="A834">
        <v>6.5542829218496204</v>
      </c>
      <c r="B834">
        <v>7.0053178109120999</v>
      </c>
    </row>
    <row r="835" spans="1:2" x14ac:dyDescent="0.25">
      <c r="A835">
        <v>3.79145733956965</v>
      </c>
      <c r="B835">
        <v>4.2103021937728302</v>
      </c>
    </row>
    <row r="836" spans="1:2" x14ac:dyDescent="0.25">
      <c r="A836">
        <v>4.9568033008588204</v>
      </c>
      <c r="B836">
        <v>2.79372717009125</v>
      </c>
    </row>
    <row r="837" spans="1:2" x14ac:dyDescent="0.25">
      <c r="A837">
        <v>5.4838841302015497</v>
      </c>
      <c r="B837">
        <v>7.1545190380515997</v>
      </c>
    </row>
    <row r="838" spans="1:2" x14ac:dyDescent="0.25">
      <c r="A838">
        <v>8.5551405135623799</v>
      </c>
      <c r="B838">
        <v>6.15316088395286</v>
      </c>
    </row>
    <row r="839" spans="1:2" x14ac:dyDescent="0.25">
      <c r="A839">
        <v>7.3315572247362697</v>
      </c>
      <c r="B839">
        <v>7.7963173319705197</v>
      </c>
    </row>
    <row r="840" spans="1:2" x14ac:dyDescent="0.25">
      <c r="A840">
        <v>6.5618350491441202</v>
      </c>
      <c r="B840">
        <v>7.0837320772093104</v>
      </c>
    </row>
    <row r="841" spans="1:2" x14ac:dyDescent="0.25">
      <c r="A841">
        <v>4.88995601784148</v>
      </c>
      <c r="B841">
        <v>3.5568115346965699</v>
      </c>
    </row>
    <row r="842" spans="1:2" x14ac:dyDescent="0.25">
      <c r="A842">
        <v>-0.54874860371460898</v>
      </c>
      <c r="B842">
        <v>1.8820454565909199</v>
      </c>
    </row>
    <row r="843" spans="1:2" x14ac:dyDescent="0.25">
      <c r="A843">
        <v>3.7255045660797799</v>
      </c>
      <c r="B843">
        <v>3.66296323672249</v>
      </c>
    </row>
    <row r="844" spans="1:2" x14ac:dyDescent="0.25">
      <c r="A844">
        <v>2.0095462231545898E-2</v>
      </c>
      <c r="B844">
        <v>1.3692108626261299</v>
      </c>
    </row>
    <row r="845" spans="1:2" x14ac:dyDescent="0.25">
      <c r="A845">
        <v>-0.46835851372673298</v>
      </c>
      <c r="B845">
        <v>1.8284607628369101</v>
      </c>
    </row>
    <row r="846" spans="1:2" x14ac:dyDescent="0.25">
      <c r="A846">
        <v>-1.15003941984466</v>
      </c>
      <c r="B846">
        <v>2.4144541987855299</v>
      </c>
    </row>
    <row r="847" spans="1:2" x14ac:dyDescent="0.25">
      <c r="A847">
        <v>7.6155715509709303</v>
      </c>
      <c r="B847">
        <v>6.50257050161047</v>
      </c>
    </row>
    <row r="848" spans="1:2" x14ac:dyDescent="0.25">
      <c r="A848">
        <v>1.5122597139976299</v>
      </c>
      <c r="B848">
        <v>0.27248520423245598</v>
      </c>
    </row>
    <row r="849" spans="1:2" x14ac:dyDescent="0.25">
      <c r="A849">
        <v>7.6869786812681697</v>
      </c>
      <c r="B849">
        <v>6.2990668033797297</v>
      </c>
    </row>
    <row r="850" spans="1:2" x14ac:dyDescent="0.25">
      <c r="A850">
        <v>7.2158853163875403</v>
      </c>
      <c r="B850">
        <v>5.3919298620821099</v>
      </c>
    </row>
    <row r="851" spans="1:2" x14ac:dyDescent="0.25">
      <c r="A851">
        <v>6.5465798465927696</v>
      </c>
      <c r="B851">
        <v>6.8778211497428403</v>
      </c>
    </row>
    <row r="852" spans="1:2" x14ac:dyDescent="0.25">
      <c r="A852">
        <v>8.9193199283396201</v>
      </c>
      <c r="B852">
        <v>6.9861534593821899</v>
      </c>
    </row>
    <row r="853" spans="1:2" x14ac:dyDescent="0.25">
      <c r="A853">
        <v>5.2594663931369601</v>
      </c>
      <c r="B853">
        <v>2.6248203084702002</v>
      </c>
    </row>
    <row r="854" spans="1:2" x14ac:dyDescent="0.25">
      <c r="A854">
        <v>4.9934525176976896</v>
      </c>
      <c r="B854">
        <v>2.8490273839066198</v>
      </c>
    </row>
    <row r="855" spans="1:2" x14ac:dyDescent="0.25">
      <c r="A855">
        <v>5.27266901950538</v>
      </c>
      <c r="B855">
        <v>2.97383215537837</v>
      </c>
    </row>
    <row r="856" spans="1:2" x14ac:dyDescent="0.25">
      <c r="A856">
        <v>5.7612916407453101</v>
      </c>
      <c r="B856">
        <v>1.5742073764414</v>
      </c>
    </row>
    <row r="857" spans="1:2" x14ac:dyDescent="0.25">
      <c r="A857">
        <v>1.7731824867894199</v>
      </c>
      <c r="B857">
        <v>4.1975481123611003</v>
      </c>
    </row>
    <row r="858" spans="1:2" x14ac:dyDescent="0.25">
      <c r="A858">
        <v>-0.32713013081967302</v>
      </c>
      <c r="B858">
        <v>0.87394118565741297</v>
      </c>
    </row>
    <row r="859" spans="1:2" x14ac:dyDescent="0.25">
      <c r="A859">
        <v>6.4031040100938599</v>
      </c>
      <c r="B859">
        <v>7.5053449986990204</v>
      </c>
    </row>
    <row r="860" spans="1:2" x14ac:dyDescent="0.25">
      <c r="A860">
        <v>7.07843445870982</v>
      </c>
      <c r="B860">
        <v>7.0029925838543896</v>
      </c>
    </row>
    <row r="861" spans="1:2" x14ac:dyDescent="0.25">
      <c r="A861">
        <v>6.7688804390171002</v>
      </c>
      <c r="B861">
        <v>7.0670763620695203</v>
      </c>
    </row>
    <row r="862" spans="1:2" x14ac:dyDescent="0.25">
      <c r="A862">
        <v>-0.54787838735181404</v>
      </c>
      <c r="B862">
        <v>1.3642691620070999</v>
      </c>
    </row>
    <row r="863" spans="1:2" x14ac:dyDescent="0.25">
      <c r="A863">
        <v>5.0506517557396498</v>
      </c>
      <c r="B863">
        <v>2.2489990598207998</v>
      </c>
    </row>
    <row r="864" spans="1:2" x14ac:dyDescent="0.25">
      <c r="A864">
        <v>7.5242768160055302</v>
      </c>
      <c r="B864">
        <v>6.8324229531265699</v>
      </c>
    </row>
    <row r="865" spans="1:2" x14ac:dyDescent="0.25">
      <c r="A865">
        <v>4.9011903138613304</v>
      </c>
      <c r="B865">
        <v>3.4121491676607998</v>
      </c>
    </row>
    <row r="866" spans="1:2" x14ac:dyDescent="0.25">
      <c r="A866">
        <v>-0.80484334407275604</v>
      </c>
      <c r="B866">
        <v>1.78651562605461</v>
      </c>
    </row>
    <row r="867" spans="1:2" x14ac:dyDescent="0.25">
      <c r="A867">
        <v>5.1113056835194399</v>
      </c>
      <c r="B867">
        <v>2.81241793356606</v>
      </c>
    </row>
    <row r="868" spans="1:2" x14ac:dyDescent="0.25">
      <c r="A868">
        <v>5.7855768129492704</v>
      </c>
      <c r="B868">
        <v>6.99765507967407</v>
      </c>
    </row>
    <row r="869" spans="1:2" x14ac:dyDescent="0.25">
      <c r="A869">
        <v>2.41081807154334</v>
      </c>
      <c r="B869">
        <v>-0.22642440817256099</v>
      </c>
    </row>
    <row r="870" spans="1:2" x14ac:dyDescent="0.25">
      <c r="A870">
        <v>-0.64703716976884496</v>
      </c>
      <c r="B870">
        <v>2.7250139075022202</v>
      </c>
    </row>
    <row r="871" spans="1:2" x14ac:dyDescent="0.25">
      <c r="A871">
        <v>-1.09881363637343</v>
      </c>
      <c r="B871">
        <v>2.18876387772477</v>
      </c>
    </row>
    <row r="872" spans="1:2" x14ac:dyDescent="0.25">
      <c r="A872">
        <v>5.9663164050483699</v>
      </c>
      <c r="B872">
        <v>6.4288714944926104</v>
      </c>
    </row>
    <row r="873" spans="1:2" x14ac:dyDescent="0.25">
      <c r="A873">
        <v>6.87497289067427</v>
      </c>
      <c r="B873">
        <v>6.6624747138429798</v>
      </c>
    </row>
    <row r="874" spans="1:2" x14ac:dyDescent="0.25">
      <c r="A874">
        <v>4.0188713238788898</v>
      </c>
      <c r="B874">
        <v>7.8911312804751601</v>
      </c>
    </row>
    <row r="875" spans="1:2" x14ac:dyDescent="0.25">
      <c r="A875">
        <v>7.1346995882870496</v>
      </c>
      <c r="B875">
        <v>5.7769291800178202</v>
      </c>
    </row>
    <row r="876" spans="1:2" x14ac:dyDescent="0.25">
      <c r="A876">
        <v>6.9603417402126997</v>
      </c>
      <c r="B876">
        <v>7.0759096851847598</v>
      </c>
    </row>
    <row r="877" spans="1:2" x14ac:dyDescent="0.25">
      <c r="A877">
        <v>4.9217353738451504</v>
      </c>
      <c r="B877">
        <v>3.0771642060658499</v>
      </c>
    </row>
    <row r="878" spans="1:2" x14ac:dyDescent="0.25">
      <c r="A878">
        <v>3.77384320791771</v>
      </c>
      <c r="B878">
        <v>3.5618785889547602</v>
      </c>
    </row>
    <row r="879" spans="1:2" x14ac:dyDescent="0.25">
      <c r="A879">
        <v>-1.7491190698417101</v>
      </c>
      <c r="B879">
        <v>2.6929687132285398</v>
      </c>
    </row>
    <row r="880" spans="1:2" x14ac:dyDescent="0.25">
      <c r="A880">
        <v>7.1392162908710404</v>
      </c>
      <c r="B880">
        <v>5.8498982608179997</v>
      </c>
    </row>
    <row r="881" spans="1:2" x14ac:dyDescent="0.25">
      <c r="A881">
        <v>5.3465689420856197</v>
      </c>
      <c r="B881">
        <v>2.7035810385172998</v>
      </c>
    </row>
    <row r="882" spans="1:2" x14ac:dyDescent="0.25">
      <c r="A882">
        <v>5.9892636264723302</v>
      </c>
      <c r="B882">
        <v>7.69479596286057</v>
      </c>
    </row>
    <row r="883" spans="1:2" x14ac:dyDescent="0.25">
      <c r="A883">
        <v>6.1954655355337396</v>
      </c>
      <c r="B883">
        <v>7.3419223512080602</v>
      </c>
    </row>
    <row r="884" spans="1:2" x14ac:dyDescent="0.25">
      <c r="A884">
        <v>-1.5293631983642899</v>
      </c>
      <c r="B884">
        <v>2.1335243775109598</v>
      </c>
    </row>
    <row r="885" spans="1:2" x14ac:dyDescent="0.25">
      <c r="A885">
        <v>5.4778058762345703</v>
      </c>
      <c r="B885">
        <v>8.0377605944448707</v>
      </c>
    </row>
    <row r="886" spans="1:2" x14ac:dyDescent="0.25">
      <c r="A886">
        <v>6.8935594090347401</v>
      </c>
      <c r="B886">
        <v>5.9421176387050103</v>
      </c>
    </row>
    <row r="887" spans="1:2" x14ac:dyDescent="0.25">
      <c r="A887">
        <v>6.7993397925080501</v>
      </c>
      <c r="B887">
        <v>7.2003309471490402</v>
      </c>
    </row>
    <row r="888" spans="1:2" x14ac:dyDescent="0.25">
      <c r="A888">
        <v>-0.13744738400933099</v>
      </c>
      <c r="B888">
        <v>0.82504831605877105</v>
      </c>
    </row>
    <row r="889" spans="1:2" x14ac:dyDescent="0.25">
      <c r="A889">
        <v>-0.85299298031436899</v>
      </c>
      <c r="B889">
        <v>2.1105530943245299</v>
      </c>
    </row>
    <row r="890" spans="1:2" x14ac:dyDescent="0.25">
      <c r="A890">
        <v>2.6878309389864699E-2</v>
      </c>
      <c r="B890">
        <v>1.60478877297909</v>
      </c>
    </row>
    <row r="891" spans="1:2" x14ac:dyDescent="0.25">
      <c r="A891">
        <v>0.55975527933482705</v>
      </c>
      <c r="B891">
        <v>0.95337998915553901</v>
      </c>
    </row>
    <row r="892" spans="1:2" x14ac:dyDescent="0.25">
      <c r="A892">
        <v>3.98061291657024</v>
      </c>
      <c r="B892">
        <v>3.5558700252556599</v>
      </c>
    </row>
    <row r="893" spans="1:2" x14ac:dyDescent="0.25">
      <c r="A893">
        <v>6.9022929616516304</v>
      </c>
      <c r="B893">
        <v>6.8176067705163099</v>
      </c>
    </row>
    <row r="894" spans="1:2" x14ac:dyDescent="0.25">
      <c r="A894">
        <v>-0.216472495302269</v>
      </c>
      <c r="B894">
        <v>0.78053736624833003</v>
      </c>
    </row>
    <row r="895" spans="1:2" x14ac:dyDescent="0.25">
      <c r="A895">
        <v>5.1470193226240797</v>
      </c>
      <c r="B895">
        <v>2.8773313179281002</v>
      </c>
    </row>
    <row r="896" spans="1:2" x14ac:dyDescent="0.25">
      <c r="A896">
        <v>-0.34559189991456202</v>
      </c>
      <c r="B896">
        <v>6.6459616065175897</v>
      </c>
    </row>
    <row r="897" spans="1:2" x14ac:dyDescent="0.25">
      <c r="A897">
        <v>4.56458579823021</v>
      </c>
      <c r="B897">
        <v>3.2871980933688101</v>
      </c>
    </row>
    <row r="898" spans="1:2" x14ac:dyDescent="0.25">
      <c r="A898">
        <v>7.1540075228826403</v>
      </c>
      <c r="B898">
        <v>6.94380700665997</v>
      </c>
    </row>
    <row r="899" spans="1:2" x14ac:dyDescent="0.25">
      <c r="A899">
        <v>3.9567729720238298</v>
      </c>
      <c r="B899">
        <v>3.7288631093675701</v>
      </c>
    </row>
    <row r="900" spans="1:2" x14ac:dyDescent="0.25">
      <c r="A900">
        <v>6.0415412413806102</v>
      </c>
      <c r="B900">
        <v>7.6285962373093303</v>
      </c>
    </row>
    <row r="901" spans="1:2" x14ac:dyDescent="0.25">
      <c r="A901">
        <v>8.0031336748025392</v>
      </c>
      <c r="B901">
        <v>6.8111576061037296</v>
      </c>
    </row>
    <row r="902" spans="1:2" x14ac:dyDescent="0.25">
      <c r="A902">
        <v>7.10880956712833</v>
      </c>
      <c r="B902">
        <v>7.0042101609754903</v>
      </c>
    </row>
    <row r="903" spans="1:2" x14ac:dyDescent="0.25">
      <c r="A903">
        <v>4.7045114842806601</v>
      </c>
      <c r="B903">
        <v>2.91278357539829</v>
      </c>
    </row>
    <row r="904" spans="1:2" x14ac:dyDescent="0.25">
      <c r="A904">
        <v>6.24704973508892</v>
      </c>
      <c r="B904">
        <v>6.93278723007586</v>
      </c>
    </row>
    <row r="905" spans="1:2" x14ac:dyDescent="0.25">
      <c r="A905">
        <v>4.0315668503059401</v>
      </c>
      <c r="B905">
        <v>8.0017091751995295</v>
      </c>
    </row>
    <row r="906" spans="1:2" x14ac:dyDescent="0.25">
      <c r="A906">
        <v>-0.87215356436385605</v>
      </c>
      <c r="B906">
        <v>5.7292050243709696</v>
      </c>
    </row>
    <row r="907" spans="1:2" x14ac:dyDescent="0.25">
      <c r="A907">
        <v>-0.808145416121411</v>
      </c>
      <c r="B907">
        <v>1.95598452554207</v>
      </c>
    </row>
    <row r="908" spans="1:2" x14ac:dyDescent="0.25">
      <c r="A908">
        <v>-0.79843092366976098</v>
      </c>
      <c r="B908">
        <v>1.96669079834636</v>
      </c>
    </row>
    <row r="909" spans="1:2" x14ac:dyDescent="0.25">
      <c r="A909">
        <v>5.0268582106094204</v>
      </c>
      <c r="B909">
        <v>2.96996924342757</v>
      </c>
    </row>
    <row r="910" spans="1:2" x14ac:dyDescent="0.25">
      <c r="A910">
        <v>5.8509054925765902</v>
      </c>
      <c r="B910">
        <v>2.4182709218840999</v>
      </c>
    </row>
    <row r="911" spans="1:2" x14ac:dyDescent="0.25">
      <c r="A911">
        <v>-0.33107693343007599</v>
      </c>
      <c r="B911">
        <v>1.20552970267783</v>
      </c>
    </row>
    <row r="912" spans="1:2" x14ac:dyDescent="0.25">
      <c r="A912">
        <v>8.4313974220575201</v>
      </c>
      <c r="B912">
        <v>5.7772787983425999</v>
      </c>
    </row>
    <row r="913" spans="1:2" x14ac:dyDescent="0.25">
      <c r="A913">
        <v>4.5592123413249297</v>
      </c>
      <c r="B913">
        <v>3.5820751638647801</v>
      </c>
    </row>
    <row r="914" spans="1:2" x14ac:dyDescent="0.25">
      <c r="A914">
        <v>-0.98821929839297795</v>
      </c>
      <c r="B914">
        <v>1.6932926161700399</v>
      </c>
    </row>
    <row r="915" spans="1:2" x14ac:dyDescent="0.25">
      <c r="A915">
        <v>5.8527038973438499</v>
      </c>
      <c r="B915">
        <v>7.67004914529016</v>
      </c>
    </row>
    <row r="916" spans="1:2" x14ac:dyDescent="0.25">
      <c r="A916">
        <v>-0.17349860075988799</v>
      </c>
      <c r="B916">
        <v>1.1571029363673</v>
      </c>
    </row>
    <row r="917" spans="1:2" x14ac:dyDescent="0.25">
      <c r="A917">
        <v>7.2288471302584698</v>
      </c>
      <c r="B917">
        <v>7.3840142561601096</v>
      </c>
    </row>
    <row r="918" spans="1:2" x14ac:dyDescent="0.25">
      <c r="A918">
        <v>5.7443563995910996</v>
      </c>
      <c r="B918">
        <v>7.9385224956140803</v>
      </c>
    </row>
    <row r="919" spans="1:2" x14ac:dyDescent="0.25">
      <c r="A919">
        <v>-1.0576905917281101</v>
      </c>
      <c r="B919">
        <v>1.9664146831456799</v>
      </c>
    </row>
    <row r="920" spans="1:2" x14ac:dyDescent="0.25">
      <c r="A920">
        <v>6.7769798518863897</v>
      </c>
      <c r="B920">
        <v>8.1085930839612406</v>
      </c>
    </row>
    <row r="921" spans="1:2" x14ac:dyDescent="0.25">
      <c r="A921">
        <v>-0.87693651131556005</v>
      </c>
      <c r="B921">
        <v>2.0266664383372199</v>
      </c>
    </row>
    <row r="922" spans="1:2" x14ac:dyDescent="0.25">
      <c r="A922">
        <v>5.2683543907246504</v>
      </c>
      <c r="B922">
        <v>2.6596914565712999</v>
      </c>
    </row>
    <row r="923" spans="1:2" x14ac:dyDescent="0.25">
      <c r="A923">
        <v>8.2331853414148206</v>
      </c>
      <c r="B923">
        <v>5.76807628864705</v>
      </c>
    </row>
    <row r="924" spans="1:2" x14ac:dyDescent="0.25">
      <c r="A924">
        <v>3.1758361947235501</v>
      </c>
      <c r="B924">
        <v>4.0496222185431501</v>
      </c>
    </row>
    <row r="925" spans="1:2" x14ac:dyDescent="0.25">
      <c r="A925">
        <v>5.8424122361566999</v>
      </c>
      <c r="B925">
        <v>7.0419534141277103</v>
      </c>
    </row>
    <row r="926" spans="1:2" x14ac:dyDescent="0.25">
      <c r="A926">
        <v>-1.0521529588974201</v>
      </c>
      <c r="B926">
        <v>1.6694520014114</v>
      </c>
    </row>
    <row r="927" spans="1:2" x14ac:dyDescent="0.25">
      <c r="A927">
        <v>3.2881821252946799</v>
      </c>
      <c r="B927">
        <v>4.7998868028570403</v>
      </c>
    </row>
    <row r="928" spans="1:2" x14ac:dyDescent="0.25">
      <c r="A928">
        <v>5.0652104482272096</v>
      </c>
      <c r="B928">
        <v>2.9717898414554198</v>
      </c>
    </row>
    <row r="929" spans="1:2" x14ac:dyDescent="0.25">
      <c r="A929">
        <v>-0.76998062767144704</v>
      </c>
      <c r="B929">
        <v>5.99158267076825</v>
      </c>
    </row>
    <row r="930" spans="1:2" x14ac:dyDescent="0.25">
      <c r="A930">
        <v>6.9903899624291297</v>
      </c>
      <c r="B930">
        <v>6.9515877102785799</v>
      </c>
    </row>
    <row r="931" spans="1:2" x14ac:dyDescent="0.25">
      <c r="A931">
        <v>6.0004895367944897</v>
      </c>
      <c r="B931">
        <v>1.22464464179177</v>
      </c>
    </row>
    <row r="932" spans="1:2" x14ac:dyDescent="0.25">
      <c r="A932">
        <v>0.100186426498079</v>
      </c>
      <c r="B932">
        <v>0.42716531674060199</v>
      </c>
    </row>
    <row r="933" spans="1:2" x14ac:dyDescent="0.25">
      <c r="A933">
        <v>-0.303550977348295</v>
      </c>
      <c r="B933">
        <v>1.66078277676654</v>
      </c>
    </row>
    <row r="934" spans="1:2" x14ac:dyDescent="0.25">
      <c r="A934">
        <v>5.1348248673098098</v>
      </c>
      <c r="B934">
        <v>2.5546725798127801</v>
      </c>
    </row>
    <row r="935" spans="1:2" x14ac:dyDescent="0.25">
      <c r="A935">
        <v>6.0516302240863196</v>
      </c>
      <c r="B935">
        <v>7.1603526940537101</v>
      </c>
    </row>
    <row r="936" spans="1:2" x14ac:dyDescent="0.25">
      <c r="A936">
        <v>5.4510008774285899</v>
      </c>
      <c r="B936">
        <v>1.84520451048935</v>
      </c>
    </row>
    <row r="937" spans="1:2" x14ac:dyDescent="0.25">
      <c r="A937">
        <v>3.8028300923097902</v>
      </c>
      <c r="B937">
        <v>7.3178764519121096</v>
      </c>
    </row>
    <row r="938" spans="1:2" x14ac:dyDescent="0.25">
      <c r="A938">
        <v>-0.77592723851260104</v>
      </c>
      <c r="B938">
        <v>2.2292406609673199</v>
      </c>
    </row>
    <row r="939" spans="1:2" x14ac:dyDescent="0.25">
      <c r="A939">
        <v>3.6428224177758999</v>
      </c>
      <c r="B939">
        <v>3.2347615237166099</v>
      </c>
    </row>
    <row r="940" spans="1:2" x14ac:dyDescent="0.25">
      <c r="A940">
        <v>-1.87944334745542</v>
      </c>
      <c r="B940">
        <v>3.9258909659729699</v>
      </c>
    </row>
    <row r="941" spans="1:2" x14ac:dyDescent="0.25">
      <c r="A941">
        <v>6.7283879326081104</v>
      </c>
      <c r="B941">
        <v>7.7237131214323904</v>
      </c>
    </row>
    <row r="942" spans="1:2" x14ac:dyDescent="0.25">
      <c r="A942">
        <v>-1.0907750101431599</v>
      </c>
      <c r="B942">
        <v>6.3051960736883697</v>
      </c>
    </row>
    <row r="943" spans="1:2" x14ac:dyDescent="0.25">
      <c r="A943">
        <v>4.6011934436235302</v>
      </c>
      <c r="B943">
        <v>3.3585354599520798</v>
      </c>
    </row>
    <row r="944" spans="1:2" x14ac:dyDescent="0.25">
      <c r="A944">
        <v>6.7677803748247598</v>
      </c>
      <c r="B944">
        <v>7.1174484194460499</v>
      </c>
    </row>
    <row r="945" spans="1:2" x14ac:dyDescent="0.25">
      <c r="A945">
        <v>4.1005304865578802</v>
      </c>
      <c r="B945">
        <v>3.74513614881681</v>
      </c>
    </row>
    <row r="946" spans="1:2" x14ac:dyDescent="0.25">
      <c r="A946">
        <v>5.2675408942836599</v>
      </c>
      <c r="B946">
        <v>2.85193601271687</v>
      </c>
    </row>
    <row r="947" spans="1:2" x14ac:dyDescent="0.25">
      <c r="A947">
        <v>5.0468628856029101</v>
      </c>
      <c r="B947">
        <v>2.93864589365411</v>
      </c>
    </row>
    <row r="948" spans="1:2" x14ac:dyDescent="0.25">
      <c r="A948">
        <v>6.9338541978403603</v>
      </c>
      <c r="B948">
        <v>6.9453304100145701</v>
      </c>
    </row>
    <row r="949" spans="1:2" x14ac:dyDescent="0.25">
      <c r="A949">
        <v>0.491645016733889</v>
      </c>
      <c r="B949">
        <v>0.37662317931763301</v>
      </c>
    </row>
    <row r="950" spans="1:2" x14ac:dyDescent="0.25">
      <c r="A950">
        <v>4.6713180778868999</v>
      </c>
      <c r="B950">
        <v>3.1911619523399599</v>
      </c>
    </row>
    <row r="951" spans="1:2" x14ac:dyDescent="0.25">
      <c r="A951">
        <v>8.5085026518571798</v>
      </c>
      <c r="B951">
        <v>4.96575985198161</v>
      </c>
    </row>
    <row r="952" spans="1:2" x14ac:dyDescent="0.25">
      <c r="A952">
        <v>3.4688437826882099</v>
      </c>
      <c r="B952">
        <v>4.0818333964175801</v>
      </c>
    </row>
    <row r="953" spans="1:2" x14ac:dyDescent="0.25">
      <c r="A953">
        <v>6.9337631180845998</v>
      </c>
      <c r="B953">
        <v>6.8052326830820897</v>
      </c>
    </row>
    <row r="954" spans="1:2" x14ac:dyDescent="0.25">
      <c r="A954">
        <v>-1.29859700266888</v>
      </c>
      <c r="B954">
        <v>2.2642901277432599</v>
      </c>
    </row>
    <row r="955" spans="1:2" x14ac:dyDescent="0.25">
      <c r="A955">
        <v>7.3084183566874898</v>
      </c>
      <c r="B955">
        <v>7.0211653076256901</v>
      </c>
    </row>
    <row r="956" spans="1:2" x14ac:dyDescent="0.25">
      <c r="A956">
        <v>7.6896859578168897</v>
      </c>
      <c r="B956">
        <v>6.5808743267272902</v>
      </c>
    </row>
    <row r="957" spans="1:2" x14ac:dyDescent="0.25">
      <c r="A957">
        <v>4.2545433174427902</v>
      </c>
      <c r="B957">
        <v>3.7073550325895401</v>
      </c>
    </row>
    <row r="958" spans="1:2" x14ac:dyDescent="0.25">
      <c r="A958">
        <v>-0.31193683460996002</v>
      </c>
      <c r="B958">
        <v>5.5636587976960099</v>
      </c>
    </row>
    <row r="959" spans="1:2" x14ac:dyDescent="0.25">
      <c r="A959">
        <v>4.8814285987014996</v>
      </c>
      <c r="B959">
        <v>2.7877521471481201</v>
      </c>
    </row>
    <row r="960" spans="1:2" x14ac:dyDescent="0.25">
      <c r="A960">
        <v>4.9971828840224601</v>
      </c>
      <c r="B960">
        <v>3.00433726283641</v>
      </c>
    </row>
    <row r="961" spans="1:2" x14ac:dyDescent="0.25">
      <c r="A961">
        <v>4.44857583203361</v>
      </c>
      <c r="B961">
        <v>2.9262340955545199</v>
      </c>
    </row>
    <row r="962" spans="1:2" x14ac:dyDescent="0.25">
      <c r="A962">
        <v>7.6093096225922601</v>
      </c>
      <c r="B962">
        <v>6.14368070432214</v>
      </c>
    </row>
    <row r="963" spans="1:2" x14ac:dyDescent="0.25">
      <c r="A963">
        <v>4.9093596847462804</v>
      </c>
      <c r="B963">
        <v>2.7336582763583399</v>
      </c>
    </row>
    <row r="964" spans="1:2" x14ac:dyDescent="0.25">
      <c r="A964">
        <v>5.9439404957828303</v>
      </c>
      <c r="B964">
        <v>1.3169943322381801</v>
      </c>
    </row>
    <row r="965" spans="1:2" x14ac:dyDescent="0.25">
      <c r="A965">
        <v>-1.43037677059038</v>
      </c>
      <c r="B965">
        <v>2.51242548075439</v>
      </c>
    </row>
    <row r="966" spans="1:2" x14ac:dyDescent="0.25">
      <c r="A966">
        <v>5.8492768971100499</v>
      </c>
      <c r="B966">
        <v>7.2157632931942199</v>
      </c>
    </row>
    <row r="967" spans="1:2" x14ac:dyDescent="0.25">
      <c r="A967">
        <v>7.3754329003679899</v>
      </c>
      <c r="B967">
        <v>6.8202639154263904</v>
      </c>
    </row>
    <row r="968" spans="1:2" x14ac:dyDescent="0.25">
      <c r="A968">
        <v>6.89798579237479</v>
      </c>
      <c r="B968">
        <v>6.9781393514963499</v>
      </c>
    </row>
    <row r="969" spans="1:2" x14ac:dyDescent="0.25">
      <c r="A969">
        <v>4.7616489177314696</v>
      </c>
      <c r="B969">
        <v>2.8537843567993599</v>
      </c>
    </row>
    <row r="970" spans="1:2" x14ac:dyDescent="0.25">
      <c r="A970">
        <v>5.02457494389947</v>
      </c>
      <c r="B970">
        <v>2.97736276577603</v>
      </c>
    </row>
    <row r="971" spans="1:2" x14ac:dyDescent="0.25">
      <c r="A971">
        <v>-1.11881644909036</v>
      </c>
      <c r="B971">
        <v>4.2995549268924602</v>
      </c>
    </row>
    <row r="972" spans="1:2" x14ac:dyDescent="0.25">
      <c r="A972">
        <v>4.8848606972280404</v>
      </c>
      <c r="B972">
        <v>2.1809186973943802</v>
      </c>
    </row>
    <row r="973" spans="1:2" x14ac:dyDescent="0.25">
      <c r="A973">
        <v>-1.8035885355503001</v>
      </c>
      <c r="B973">
        <v>3.5287857219912402</v>
      </c>
    </row>
    <row r="974" spans="1:2" x14ac:dyDescent="0.25">
      <c r="A974">
        <v>4.9485424756924896</v>
      </c>
      <c r="B974">
        <v>3.7820661722030402</v>
      </c>
    </row>
    <row r="975" spans="1:2" x14ac:dyDescent="0.25">
      <c r="A975">
        <v>7.8823280927181196</v>
      </c>
      <c r="B975">
        <v>6.9501871829115398</v>
      </c>
    </row>
    <row r="976" spans="1:2" x14ac:dyDescent="0.25">
      <c r="A976">
        <v>3.0531695355503401</v>
      </c>
      <c r="B976">
        <v>4.7589149329348697</v>
      </c>
    </row>
    <row r="977" spans="1:2" x14ac:dyDescent="0.25">
      <c r="A977">
        <v>4.9586622406159098</v>
      </c>
      <c r="B977">
        <v>2.9348403281856399</v>
      </c>
    </row>
    <row r="978" spans="1:2" x14ac:dyDescent="0.25">
      <c r="A978">
        <v>-0.79951508599683696</v>
      </c>
      <c r="B978">
        <v>1.8624654647198799</v>
      </c>
    </row>
    <row r="979" spans="1:2" x14ac:dyDescent="0.25">
      <c r="A979">
        <v>4.72383157048061</v>
      </c>
      <c r="B979">
        <v>3.5524972981906102</v>
      </c>
    </row>
    <row r="980" spans="1:2" x14ac:dyDescent="0.25">
      <c r="A980">
        <v>-1.03186821958076</v>
      </c>
      <c r="B980">
        <v>1.96036765996193</v>
      </c>
    </row>
    <row r="981" spans="1:2" x14ac:dyDescent="0.25">
      <c r="A981">
        <v>5.05346788754178</v>
      </c>
      <c r="B981">
        <v>2.17286628345347</v>
      </c>
    </row>
    <row r="982" spans="1:2" x14ac:dyDescent="0.25">
      <c r="A982">
        <v>8.3393222029350405</v>
      </c>
      <c r="B982">
        <v>6.6009230871047402</v>
      </c>
    </row>
    <row r="983" spans="1:2" x14ac:dyDescent="0.25">
      <c r="A983">
        <v>4.9720566027216098</v>
      </c>
      <c r="B983">
        <v>3.8889168297413899</v>
      </c>
    </row>
    <row r="984" spans="1:2" x14ac:dyDescent="0.25">
      <c r="A984">
        <v>4.8187582953227697</v>
      </c>
      <c r="B984">
        <v>3.1816822498095898</v>
      </c>
    </row>
    <row r="985" spans="1:2" x14ac:dyDescent="0.25">
      <c r="A985">
        <v>6.1649154338875798</v>
      </c>
      <c r="B985">
        <v>7.4553225313953497</v>
      </c>
    </row>
    <row r="986" spans="1:2" x14ac:dyDescent="0.25">
      <c r="A986">
        <v>3.9269479148611799</v>
      </c>
      <c r="B986">
        <v>3.9776479049689999</v>
      </c>
    </row>
    <row r="987" spans="1:2" x14ac:dyDescent="0.25">
      <c r="A987">
        <v>8.0837571991815302</v>
      </c>
      <c r="B987">
        <v>6.7533199691888202</v>
      </c>
    </row>
    <row r="988" spans="1:2" x14ac:dyDescent="0.25">
      <c r="A988">
        <v>7.3702152912168302</v>
      </c>
      <c r="B988">
        <v>7.8657813342709604</v>
      </c>
    </row>
    <row r="989" spans="1:2" x14ac:dyDescent="0.25">
      <c r="A989">
        <v>-1.3936242728457799</v>
      </c>
      <c r="B989">
        <v>2.6763626318343001</v>
      </c>
    </row>
    <row r="990" spans="1:2" x14ac:dyDescent="0.25">
      <c r="A990">
        <v>5.4729024669535598</v>
      </c>
      <c r="B990">
        <v>2.89336294605038</v>
      </c>
    </row>
    <row r="991" spans="1:2" x14ac:dyDescent="0.25">
      <c r="A991">
        <v>-1.3338242876955699</v>
      </c>
      <c r="B991">
        <v>2.52112156806901</v>
      </c>
    </row>
    <row r="992" spans="1:2" x14ac:dyDescent="0.25">
      <c r="A992">
        <v>8.2130680799509896</v>
      </c>
      <c r="B992">
        <v>6.47278936180534</v>
      </c>
    </row>
    <row r="993" spans="1:2" x14ac:dyDescent="0.25">
      <c r="A993">
        <v>4.6467937080264097</v>
      </c>
      <c r="B993">
        <v>3.34883268827104</v>
      </c>
    </row>
    <row r="994" spans="1:2" x14ac:dyDescent="0.25">
      <c r="A994">
        <v>8.4946519827717406</v>
      </c>
      <c r="B994">
        <v>5.9427473170101104</v>
      </c>
    </row>
    <row r="995" spans="1:2" x14ac:dyDescent="0.25">
      <c r="A995">
        <v>-1.20863855627628</v>
      </c>
      <c r="B995">
        <v>3.1081779047943998</v>
      </c>
    </row>
    <row r="996" spans="1:2" x14ac:dyDescent="0.25">
      <c r="A996">
        <v>6.6879077344531304</v>
      </c>
      <c r="B996">
        <v>6.0482084790766599</v>
      </c>
    </row>
    <row r="997" spans="1:2" x14ac:dyDescent="0.25">
      <c r="A997">
        <v>-1.1106189498460199</v>
      </c>
      <c r="B997">
        <v>2.6106105285327899</v>
      </c>
    </row>
    <row r="998" spans="1:2" x14ac:dyDescent="0.25">
      <c r="A998">
        <v>-1.0632677546420199</v>
      </c>
      <c r="B998">
        <v>1.8933486971415801</v>
      </c>
    </row>
    <row r="999" spans="1:2" x14ac:dyDescent="0.25">
      <c r="A999">
        <v>6.9508352990199098</v>
      </c>
      <c r="B999">
        <v>7.0535983670004603</v>
      </c>
    </row>
    <row r="1000" spans="1:2" x14ac:dyDescent="0.25">
      <c r="A1000">
        <v>0.60135713374474498</v>
      </c>
      <c r="B1000">
        <v>0.35831137122522599</v>
      </c>
    </row>
    <row r="1001" spans="1:2" x14ac:dyDescent="0.25">
      <c r="A1001">
        <v>7.6289354332597297</v>
      </c>
      <c r="B1001">
        <v>6.3433806737165899</v>
      </c>
    </row>
    <row r="1002" spans="1:2" x14ac:dyDescent="0.25">
      <c r="A1002">
        <v>-1.2269170793773201</v>
      </c>
      <c r="B1002">
        <v>2.2304390685770801</v>
      </c>
    </row>
    <row r="1003" spans="1:2" x14ac:dyDescent="0.25">
      <c r="A1003">
        <v>8.4414086533018793</v>
      </c>
      <c r="B1003">
        <v>5.1740840380127802</v>
      </c>
    </row>
    <row r="1004" spans="1:2" x14ac:dyDescent="0.25">
      <c r="A1004">
        <v>-1.5080708613420699</v>
      </c>
      <c r="B1004">
        <v>4.9696510844458803</v>
      </c>
    </row>
    <row r="1005" spans="1:2" x14ac:dyDescent="0.25">
      <c r="A1005">
        <v>7.6358318599204997</v>
      </c>
      <c r="B1005">
        <v>5.9587790944560002</v>
      </c>
    </row>
    <row r="1006" spans="1:2" x14ac:dyDescent="0.25">
      <c r="A1006">
        <v>-0.95537809877966395</v>
      </c>
      <c r="B1006">
        <v>3.7388960198644798</v>
      </c>
    </row>
    <row r="1007" spans="1:2" x14ac:dyDescent="0.25">
      <c r="A1007">
        <v>6.0814403091588201</v>
      </c>
      <c r="B1007">
        <v>2.0218905899994999</v>
      </c>
    </row>
    <row r="1008" spans="1:2" x14ac:dyDescent="0.25">
      <c r="A1008">
        <v>8.2044705294924594</v>
      </c>
      <c r="B1008">
        <v>6.0959119714082597</v>
      </c>
    </row>
    <row r="1009" spans="1:2" x14ac:dyDescent="0.25">
      <c r="A1009">
        <v>7.0671998375352096</v>
      </c>
      <c r="B1009">
        <v>6.8561270658314299</v>
      </c>
    </row>
    <row r="1010" spans="1:2" x14ac:dyDescent="0.25">
      <c r="A1010">
        <v>5.7688084874800101</v>
      </c>
      <c r="B1010">
        <v>7.5015840730719603</v>
      </c>
    </row>
    <row r="1011" spans="1:2" x14ac:dyDescent="0.25">
      <c r="A1011">
        <v>6.7687437052409702</v>
      </c>
      <c r="B1011">
        <v>6.9955556732164199</v>
      </c>
    </row>
    <row r="1012" spans="1:2" x14ac:dyDescent="0.25">
      <c r="A1012">
        <v>0.31382601527223702</v>
      </c>
      <c r="B1012">
        <v>0.76386112146543805</v>
      </c>
    </row>
    <row r="1013" spans="1:2" x14ac:dyDescent="0.25">
      <c r="A1013">
        <v>6.9078349090425704</v>
      </c>
      <c r="B1013">
        <v>6.6304127304835099</v>
      </c>
    </row>
    <row r="1014" spans="1:2" x14ac:dyDescent="0.25">
      <c r="A1014">
        <v>-1.33400213834148</v>
      </c>
      <c r="B1014">
        <v>4.6140435324466997</v>
      </c>
    </row>
    <row r="1015" spans="1:2" x14ac:dyDescent="0.25">
      <c r="A1015">
        <v>2.2730089554985602</v>
      </c>
      <c r="B1015">
        <v>0.19795432139834901</v>
      </c>
    </row>
    <row r="1016" spans="1:2" x14ac:dyDescent="0.25">
      <c r="A1016">
        <v>-1.6554399570296101</v>
      </c>
      <c r="B1016">
        <v>2.9983203505060501</v>
      </c>
    </row>
    <row r="1017" spans="1:2" x14ac:dyDescent="0.25">
      <c r="A1017">
        <v>-2.45068533037862</v>
      </c>
      <c r="B1017">
        <v>3.2636362164648798</v>
      </c>
    </row>
    <row r="1018" spans="1:2" x14ac:dyDescent="0.25">
      <c r="A1018">
        <v>-0.671021392153754</v>
      </c>
      <c r="B1018">
        <v>1.61439036522062</v>
      </c>
    </row>
    <row r="1019" spans="1:2" x14ac:dyDescent="0.25">
      <c r="A1019">
        <v>3.50135247735771</v>
      </c>
      <c r="B1019">
        <v>3.42365657634938</v>
      </c>
    </row>
    <row r="1020" spans="1:2" x14ac:dyDescent="0.25">
      <c r="A1020">
        <v>4.3939072464921196</v>
      </c>
      <c r="B1020">
        <v>3.4287878373380001</v>
      </c>
    </row>
    <row r="1021" spans="1:2" x14ac:dyDescent="0.25">
      <c r="A1021">
        <v>6.3680119095531502</v>
      </c>
      <c r="B1021">
        <v>6.9358305979333901</v>
      </c>
    </row>
    <row r="1022" spans="1:2" x14ac:dyDescent="0.25">
      <c r="A1022">
        <v>4.1968402065257697</v>
      </c>
      <c r="B1022">
        <v>6.7048140748982901</v>
      </c>
    </row>
    <row r="1023" spans="1:2" x14ac:dyDescent="0.25">
      <c r="A1023">
        <v>5.4557526709998498</v>
      </c>
      <c r="B1023">
        <v>3.2965334422154502</v>
      </c>
    </row>
    <row r="1024" spans="1:2" x14ac:dyDescent="0.25">
      <c r="A1024">
        <v>3.5414891369366401</v>
      </c>
      <c r="B1024">
        <v>3.6336090220085802</v>
      </c>
    </row>
    <row r="1025" spans="1:2" x14ac:dyDescent="0.25">
      <c r="A1025">
        <v>-1.0891169886265799</v>
      </c>
      <c r="B1025">
        <v>2.3351785020874098</v>
      </c>
    </row>
    <row r="1026" spans="1:2" x14ac:dyDescent="0.25">
      <c r="A1026">
        <v>-0.48625252929569801</v>
      </c>
      <c r="B1026">
        <v>1.4707826812904401</v>
      </c>
    </row>
    <row r="1027" spans="1:2" x14ac:dyDescent="0.25">
      <c r="A1027">
        <v>5.5579201790307202</v>
      </c>
      <c r="B1027">
        <v>0.76957977913297004</v>
      </c>
    </row>
    <row r="1028" spans="1:2" x14ac:dyDescent="0.25">
      <c r="A1028">
        <v>5.5109710762698096</v>
      </c>
      <c r="B1028">
        <v>1.6709700077965099</v>
      </c>
    </row>
    <row r="1029" spans="1:2" x14ac:dyDescent="0.25">
      <c r="A1029">
        <v>6.2039565363205202</v>
      </c>
      <c r="B1029">
        <v>2.1585958709374702</v>
      </c>
    </row>
    <row r="1030" spans="1:2" x14ac:dyDescent="0.25">
      <c r="A1030">
        <v>6.7948699985390704</v>
      </c>
      <c r="B1030">
        <v>6.9269952462106801</v>
      </c>
    </row>
    <row r="1031" spans="1:2" x14ac:dyDescent="0.25">
      <c r="A1031">
        <v>0.35731783627013503</v>
      </c>
      <c r="B1031">
        <v>0.39900497416057601</v>
      </c>
    </row>
    <row r="1032" spans="1:2" x14ac:dyDescent="0.25">
      <c r="A1032">
        <v>4.5582461737215603</v>
      </c>
      <c r="B1032">
        <v>3.7697436772995698</v>
      </c>
    </row>
    <row r="1033" spans="1:2" x14ac:dyDescent="0.25">
      <c r="A1033">
        <v>6.6039182511470003</v>
      </c>
      <c r="B1033">
        <v>7.7191827108879698</v>
      </c>
    </row>
    <row r="1034" spans="1:2" x14ac:dyDescent="0.25">
      <c r="A1034">
        <v>4.9714297447004503</v>
      </c>
      <c r="B1034">
        <v>3.67785246110794</v>
      </c>
    </row>
    <row r="1035" spans="1:2" x14ac:dyDescent="0.25">
      <c r="A1035">
        <v>5.0468584170138797</v>
      </c>
      <c r="B1035">
        <v>3.2421416215024199</v>
      </c>
    </row>
    <row r="1036" spans="1:2" x14ac:dyDescent="0.25">
      <c r="A1036">
        <v>5.0213474463450298</v>
      </c>
      <c r="B1036">
        <v>2.98712768221215</v>
      </c>
    </row>
    <row r="1037" spans="1:2" x14ac:dyDescent="0.25">
      <c r="A1037">
        <v>7.3746575785160697</v>
      </c>
      <c r="B1037">
        <v>6.8377491279618798</v>
      </c>
    </row>
    <row r="1038" spans="1:2" x14ac:dyDescent="0.25">
      <c r="A1038">
        <v>1.3170215115689199</v>
      </c>
      <c r="B1038">
        <v>0.99120711208814904</v>
      </c>
    </row>
    <row r="1039" spans="1:2" x14ac:dyDescent="0.25">
      <c r="A1039">
        <v>6.5312860883706696</v>
      </c>
      <c r="B1039">
        <v>6.8797873007769201</v>
      </c>
    </row>
    <row r="1040" spans="1:2" x14ac:dyDescent="0.25">
      <c r="A1040">
        <v>3.9562992998665898</v>
      </c>
      <c r="B1040">
        <v>4.46633910568577</v>
      </c>
    </row>
    <row r="1041" spans="1:2" x14ac:dyDescent="0.25">
      <c r="A1041">
        <v>7.4843564158084703</v>
      </c>
      <c r="B1041">
        <v>6.9398690804356598</v>
      </c>
    </row>
    <row r="1042" spans="1:2" x14ac:dyDescent="0.25">
      <c r="A1042">
        <v>-1.19045416276642</v>
      </c>
      <c r="B1042">
        <v>2.1896043014690498</v>
      </c>
    </row>
    <row r="1043" spans="1:2" x14ac:dyDescent="0.25">
      <c r="A1043">
        <v>0.80256039300300797</v>
      </c>
      <c r="B1043">
        <v>0.72647236620447397</v>
      </c>
    </row>
    <row r="1044" spans="1:2" x14ac:dyDescent="0.25">
      <c r="A1044">
        <v>5.5241684212852098</v>
      </c>
      <c r="B1044">
        <v>2.9275266048912401</v>
      </c>
    </row>
    <row r="1045" spans="1:2" x14ac:dyDescent="0.25">
      <c r="A1045">
        <v>-1.66694842907178</v>
      </c>
      <c r="B1045">
        <v>2.6149313466974902</v>
      </c>
    </row>
    <row r="1046" spans="1:2" x14ac:dyDescent="0.25">
      <c r="A1046">
        <v>-1.37762888611429</v>
      </c>
      <c r="B1046">
        <v>1.96757034200272</v>
      </c>
    </row>
    <row r="1047" spans="1:2" x14ac:dyDescent="0.25">
      <c r="A1047">
        <v>5.1641572686439901</v>
      </c>
      <c r="B1047">
        <v>2.1576493162755099</v>
      </c>
    </row>
    <row r="1048" spans="1:2" x14ac:dyDescent="0.25">
      <c r="A1048">
        <v>4.9392981674944103</v>
      </c>
      <c r="B1048">
        <v>2.9600546087573898</v>
      </c>
    </row>
    <row r="1049" spans="1:2" x14ac:dyDescent="0.25">
      <c r="A1049">
        <v>7.48048792032177</v>
      </c>
      <c r="B1049">
        <v>7.7106749731866397</v>
      </c>
    </row>
    <row r="1050" spans="1:2" x14ac:dyDescent="0.25">
      <c r="A1050">
        <v>1.4688049953695701</v>
      </c>
      <c r="B1050">
        <v>1.1171110760648999</v>
      </c>
    </row>
    <row r="1051" spans="1:2" x14ac:dyDescent="0.25">
      <c r="A1051">
        <v>8.8682398777125808</v>
      </c>
      <c r="B1051">
        <v>3.25788651707889</v>
      </c>
    </row>
    <row r="1052" spans="1:2" x14ac:dyDescent="0.25">
      <c r="A1052">
        <v>-0.99938885609968198</v>
      </c>
      <c r="B1052">
        <v>2.0008801297852798</v>
      </c>
    </row>
    <row r="1053" spans="1:2" x14ac:dyDescent="0.25">
      <c r="A1053">
        <v>5.2080083326744102</v>
      </c>
      <c r="B1053">
        <v>2.7822081535590399</v>
      </c>
    </row>
    <row r="1054" spans="1:2" x14ac:dyDescent="0.25">
      <c r="A1054">
        <v>5.2859079025805196</v>
      </c>
      <c r="B1054">
        <v>1.8477123742691</v>
      </c>
    </row>
    <row r="1055" spans="1:2" x14ac:dyDescent="0.25">
      <c r="A1055">
        <v>7.12693908176698</v>
      </c>
      <c r="B1055">
        <v>7.2115599723800399</v>
      </c>
    </row>
    <row r="1056" spans="1:2" x14ac:dyDescent="0.25">
      <c r="A1056">
        <v>-1.12747307819803</v>
      </c>
      <c r="B1056">
        <v>2.5541451625028699</v>
      </c>
    </row>
    <row r="1057" spans="1:2" x14ac:dyDescent="0.25">
      <c r="A1057">
        <v>4.9906002629802098</v>
      </c>
      <c r="B1057">
        <v>3.3382835853006299</v>
      </c>
    </row>
    <row r="1058" spans="1:2" x14ac:dyDescent="0.25">
      <c r="A1058">
        <v>5.6099108236328803</v>
      </c>
      <c r="B1058">
        <v>7.6386558760077996</v>
      </c>
    </row>
    <row r="1059" spans="1:2" x14ac:dyDescent="0.25">
      <c r="A1059">
        <v>-0.931937489950042</v>
      </c>
      <c r="B1059">
        <v>2.02049344025047</v>
      </c>
    </row>
    <row r="1060" spans="1:2" x14ac:dyDescent="0.25">
      <c r="A1060">
        <v>6.9501199323923997</v>
      </c>
      <c r="B1060">
        <v>7.0188803171336103</v>
      </c>
    </row>
    <row r="1061" spans="1:2" x14ac:dyDescent="0.25">
      <c r="A1061">
        <v>-0.88145384985870501</v>
      </c>
      <c r="B1061">
        <v>1.92669204793343</v>
      </c>
    </row>
    <row r="1062" spans="1:2" x14ac:dyDescent="0.25">
      <c r="A1062">
        <v>-1.38044086927313</v>
      </c>
      <c r="B1062">
        <v>2.9255832697339299</v>
      </c>
    </row>
    <row r="1063" spans="1:2" x14ac:dyDescent="0.25">
      <c r="A1063">
        <v>-0.54304995809135803</v>
      </c>
      <c r="B1063">
        <v>2.5044915919199799</v>
      </c>
    </row>
    <row r="1064" spans="1:2" x14ac:dyDescent="0.25">
      <c r="A1064">
        <v>-1.3287276651829101</v>
      </c>
      <c r="B1064">
        <v>4.3446521785084196</v>
      </c>
    </row>
    <row r="1065" spans="1:2" x14ac:dyDescent="0.25">
      <c r="A1065">
        <v>7.32756062130992</v>
      </c>
      <c r="B1065">
        <v>6.7268398839965897</v>
      </c>
    </row>
    <row r="1066" spans="1:2" x14ac:dyDescent="0.25">
      <c r="A1066">
        <v>-0.56972939436428005</v>
      </c>
      <c r="B1066">
        <v>2.4286842005097098</v>
      </c>
    </row>
    <row r="1067" spans="1:2" x14ac:dyDescent="0.25">
      <c r="A1067">
        <v>-0.68661646450074598</v>
      </c>
      <c r="B1067">
        <v>0.39416953636600199</v>
      </c>
    </row>
    <row r="1068" spans="1:2" x14ac:dyDescent="0.25">
      <c r="A1068">
        <v>8.5117923817161696</v>
      </c>
      <c r="B1068">
        <v>5.6508236503513798</v>
      </c>
    </row>
    <row r="1069" spans="1:2" x14ac:dyDescent="0.25">
      <c r="A1069">
        <v>4.9946617567455904</v>
      </c>
      <c r="B1069">
        <v>2.9769261073120701</v>
      </c>
    </row>
    <row r="1070" spans="1:2" x14ac:dyDescent="0.25">
      <c r="A1070">
        <v>7.4791917399091403</v>
      </c>
      <c r="B1070">
        <v>6.6289264416179003</v>
      </c>
    </row>
    <row r="1071" spans="1:2" x14ac:dyDescent="0.25">
      <c r="A1071">
        <v>4.5736849789162104</v>
      </c>
      <c r="B1071">
        <v>7.2305383923223996</v>
      </c>
    </row>
    <row r="1072" spans="1:2" x14ac:dyDescent="0.25">
      <c r="A1072">
        <v>-0.87763690288281204</v>
      </c>
      <c r="B1072">
        <v>1.6697654397924</v>
      </c>
    </row>
    <row r="1073" spans="1:2" x14ac:dyDescent="0.25">
      <c r="A1073">
        <v>6.8210810608225199</v>
      </c>
      <c r="B1073">
        <v>6.3479880426845101</v>
      </c>
    </row>
    <row r="1074" spans="1:2" x14ac:dyDescent="0.25">
      <c r="A1074">
        <v>-0.27197775206215902</v>
      </c>
      <c r="B1074">
        <v>0.82282266166760698</v>
      </c>
    </row>
    <row r="1075" spans="1:2" x14ac:dyDescent="0.25">
      <c r="A1075">
        <v>5.46070382294283</v>
      </c>
      <c r="B1075">
        <v>1.30879001101049</v>
      </c>
    </row>
    <row r="1076" spans="1:2" x14ac:dyDescent="0.25">
      <c r="A1076">
        <v>4.95915441373372</v>
      </c>
      <c r="B1076">
        <v>3.8401317657426</v>
      </c>
    </row>
    <row r="1077" spans="1:2" x14ac:dyDescent="0.25">
      <c r="A1077">
        <v>7.8032758762084997</v>
      </c>
      <c r="B1077">
        <v>7.7729007504285397</v>
      </c>
    </row>
    <row r="1078" spans="1:2" x14ac:dyDescent="0.25">
      <c r="A1078">
        <v>7.3008493876587996</v>
      </c>
      <c r="B1078">
        <v>6.05906296275655</v>
      </c>
    </row>
    <row r="1079" spans="1:2" x14ac:dyDescent="0.25">
      <c r="A1079">
        <v>5.3228547484001103</v>
      </c>
      <c r="B1079">
        <v>2.8623327772470901</v>
      </c>
    </row>
    <row r="1080" spans="1:2" x14ac:dyDescent="0.25">
      <c r="A1080">
        <v>5.0776099877344896</v>
      </c>
      <c r="B1080">
        <v>2.86559096404716</v>
      </c>
    </row>
    <row r="1081" spans="1:2" x14ac:dyDescent="0.25">
      <c r="A1081">
        <v>1.23971260494722</v>
      </c>
      <c r="B1081">
        <v>-0.32028655094825398</v>
      </c>
    </row>
    <row r="1082" spans="1:2" x14ac:dyDescent="0.25">
      <c r="A1082">
        <v>6.1501753879112799</v>
      </c>
      <c r="B1082">
        <v>1.77326571190683</v>
      </c>
    </row>
    <row r="1083" spans="1:2" x14ac:dyDescent="0.25">
      <c r="A1083">
        <v>4.6412995967817503</v>
      </c>
      <c r="B1083">
        <v>2.98979398975901</v>
      </c>
    </row>
    <row r="1084" spans="1:2" x14ac:dyDescent="0.25">
      <c r="A1084">
        <v>-0.608355126102749</v>
      </c>
      <c r="B1084">
        <v>0.94542770798642295</v>
      </c>
    </row>
    <row r="1085" spans="1:2" x14ac:dyDescent="0.25">
      <c r="A1085">
        <v>5.3423719595900199</v>
      </c>
      <c r="B1085">
        <v>2.8245435756228598</v>
      </c>
    </row>
    <row r="1086" spans="1:2" x14ac:dyDescent="0.25">
      <c r="A1086">
        <v>5.1864407374831902</v>
      </c>
      <c r="B1086">
        <v>2.9662727149611099</v>
      </c>
    </row>
    <row r="1087" spans="1:2" x14ac:dyDescent="0.25">
      <c r="A1087">
        <v>6.7669288774064604</v>
      </c>
      <c r="B1087">
        <v>7.5274744695542202</v>
      </c>
    </row>
    <row r="1088" spans="1:2" x14ac:dyDescent="0.25">
      <c r="A1088">
        <v>-1.0936360024377201</v>
      </c>
      <c r="B1088">
        <v>2.5761427654674298</v>
      </c>
    </row>
    <row r="1089" spans="1:2" x14ac:dyDescent="0.25">
      <c r="A1089">
        <v>3.9024970269949901</v>
      </c>
      <c r="B1089">
        <v>3.68839584710638</v>
      </c>
    </row>
    <row r="1090" spans="1:2" x14ac:dyDescent="0.25">
      <c r="A1090">
        <v>-1.7081344820997799</v>
      </c>
      <c r="B1090">
        <v>2.8788444370705601</v>
      </c>
    </row>
    <row r="1091" spans="1:2" x14ac:dyDescent="0.25">
      <c r="A1091">
        <v>4.6493050059301302</v>
      </c>
      <c r="B1091">
        <v>6.9279137658489702</v>
      </c>
    </row>
    <row r="1092" spans="1:2" x14ac:dyDescent="0.25">
      <c r="A1092">
        <v>8.1215106197979203</v>
      </c>
      <c r="B1092">
        <v>5.1071410397454997</v>
      </c>
    </row>
    <row r="1093" spans="1:2" x14ac:dyDescent="0.25">
      <c r="A1093">
        <v>5.2757973059202099</v>
      </c>
      <c r="B1093">
        <v>2.6935367645816402</v>
      </c>
    </row>
    <row r="1094" spans="1:2" x14ac:dyDescent="0.25">
      <c r="A1094">
        <v>6.59667777015959</v>
      </c>
      <c r="B1094">
        <v>7.2099634990586203</v>
      </c>
    </row>
    <row r="1095" spans="1:2" x14ac:dyDescent="0.25">
      <c r="A1095">
        <v>-0.87248484444910002</v>
      </c>
      <c r="B1095">
        <v>2.0030139225519901</v>
      </c>
    </row>
    <row r="1096" spans="1:2" x14ac:dyDescent="0.25">
      <c r="A1096">
        <v>9.4347890835122197</v>
      </c>
      <c r="B1096">
        <v>5.8328359876886502</v>
      </c>
    </row>
    <row r="1097" spans="1:2" x14ac:dyDescent="0.25">
      <c r="A1097">
        <v>5.02166381870801</v>
      </c>
      <c r="B1097">
        <v>2.9912905500232099</v>
      </c>
    </row>
    <row r="1098" spans="1:2" x14ac:dyDescent="0.25">
      <c r="A1098">
        <v>6.5568294473940201</v>
      </c>
      <c r="B1098">
        <v>6.3456557017000002</v>
      </c>
    </row>
    <row r="1099" spans="1:2" x14ac:dyDescent="0.25">
      <c r="A1099">
        <v>-0.91139004904561505</v>
      </c>
      <c r="B1099">
        <v>1.99360385416981</v>
      </c>
    </row>
    <row r="1100" spans="1:2" x14ac:dyDescent="0.25">
      <c r="A1100">
        <v>-0.91959983759234198</v>
      </c>
      <c r="B1100">
        <v>1.94017098507187</v>
      </c>
    </row>
    <row r="1101" spans="1:2" x14ac:dyDescent="0.25">
      <c r="A1101">
        <v>-0.50633685362996605</v>
      </c>
      <c r="B1101">
        <v>0.87605716668940803</v>
      </c>
    </row>
    <row r="1102" spans="1:2" x14ac:dyDescent="0.25">
      <c r="A1102">
        <v>6.3369135149839497</v>
      </c>
      <c r="B1102">
        <v>7.8460133580901097</v>
      </c>
    </row>
    <row r="1103" spans="1:2" x14ac:dyDescent="0.25">
      <c r="A1103">
        <v>2.8909728992964401</v>
      </c>
      <c r="B1103">
        <v>3.6995786891103202</v>
      </c>
    </row>
    <row r="1104" spans="1:2" x14ac:dyDescent="0.25">
      <c r="A1104">
        <v>-1.3317871836769699</v>
      </c>
      <c r="B1104">
        <v>3.1246726181708899</v>
      </c>
    </row>
    <row r="1105" spans="1:2" x14ac:dyDescent="0.25">
      <c r="A1105">
        <v>4.7305168076195097</v>
      </c>
      <c r="B1105">
        <v>3.3384883618715202</v>
      </c>
    </row>
    <row r="1106" spans="1:2" x14ac:dyDescent="0.25">
      <c r="A1106">
        <v>4.5053406311632198</v>
      </c>
      <c r="B1106">
        <v>3.2107189468136501</v>
      </c>
    </row>
    <row r="1107" spans="1:2" x14ac:dyDescent="0.25">
      <c r="A1107">
        <v>7.0506375112729502</v>
      </c>
      <c r="B1107">
        <v>7.09770601163682</v>
      </c>
    </row>
    <row r="1108" spans="1:2" x14ac:dyDescent="0.25">
      <c r="A1108">
        <v>0.95281447104515404</v>
      </c>
      <c r="B1108">
        <v>0.70574074632239603</v>
      </c>
    </row>
    <row r="1109" spans="1:2" x14ac:dyDescent="0.25">
      <c r="A1109">
        <v>-1.80085458382567</v>
      </c>
      <c r="B1109">
        <v>3.58787149652585</v>
      </c>
    </row>
    <row r="1110" spans="1:2" x14ac:dyDescent="0.25">
      <c r="A1110">
        <v>-1.1651931430672899</v>
      </c>
      <c r="B1110">
        <v>2.7714008561490502</v>
      </c>
    </row>
    <row r="1111" spans="1:2" x14ac:dyDescent="0.25">
      <c r="A1111">
        <v>7.1740069777031898</v>
      </c>
      <c r="B1111">
        <v>7.1945598761052203</v>
      </c>
    </row>
    <row r="1112" spans="1:2" x14ac:dyDescent="0.25">
      <c r="A1112">
        <v>7.1362940012275402</v>
      </c>
      <c r="B1112">
        <v>7.0867887283549997</v>
      </c>
    </row>
    <row r="1113" spans="1:2" x14ac:dyDescent="0.25">
      <c r="A1113">
        <v>7.8186459984586101</v>
      </c>
      <c r="B1113">
        <v>5.7342663361727997</v>
      </c>
    </row>
    <row r="1114" spans="1:2" x14ac:dyDescent="0.25">
      <c r="A1114">
        <v>5.5771560149132098</v>
      </c>
      <c r="B1114">
        <v>0.85190639549816005</v>
      </c>
    </row>
    <row r="1115" spans="1:2" x14ac:dyDescent="0.25">
      <c r="A1115">
        <v>7.0214617201772702</v>
      </c>
      <c r="B1115">
        <v>6.2789573670226604</v>
      </c>
    </row>
    <row r="1116" spans="1:2" x14ac:dyDescent="0.25">
      <c r="A1116">
        <v>6.9592637058151903</v>
      </c>
      <c r="B1116">
        <v>5.3824624402937298</v>
      </c>
    </row>
    <row r="1117" spans="1:2" x14ac:dyDescent="0.25">
      <c r="A1117">
        <v>3.0407658185812498</v>
      </c>
      <c r="B1117">
        <v>0.55526333252608895</v>
      </c>
    </row>
    <row r="1118" spans="1:2" x14ac:dyDescent="0.25">
      <c r="A1118">
        <v>8.0475757546799809</v>
      </c>
      <c r="B1118">
        <v>6.4275723975731998</v>
      </c>
    </row>
    <row r="1119" spans="1:2" x14ac:dyDescent="0.25">
      <c r="A1119">
        <v>8.4235055495354594</v>
      </c>
      <c r="B1119">
        <v>5.8128469633175603</v>
      </c>
    </row>
    <row r="1120" spans="1:2" x14ac:dyDescent="0.25">
      <c r="A1120">
        <v>-1.26876374111238</v>
      </c>
      <c r="B1120">
        <v>3.4546765128166101</v>
      </c>
    </row>
    <row r="1121" spans="1:2" x14ac:dyDescent="0.25">
      <c r="A1121">
        <v>4.5442144366704698</v>
      </c>
      <c r="B1121">
        <v>3.5523986121540001</v>
      </c>
    </row>
    <row r="1122" spans="1:2" x14ac:dyDescent="0.25">
      <c r="A1122">
        <v>6.3821056124283997</v>
      </c>
      <c r="B1122">
        <v>6.93545725160795</v>
      </c>
    </row>
    <row r="1123" spans="1:2" x14ac:dyDescent="0.25">
      <c r="A1123">
        <v>-1.8480618056440701</v>
      </c>
      <c r="B1123">
        <v>2.6219561574211898</v>
      </c>
    </row>
    <row r="1124" spans="1:2" x14ac:dyDescent="0.25">
      <c r="A1124">
        <v>-1.36006151015667</v>
      </c>
      <c r="B1124">
        <v>3.6048473991807199</v>
      </c>
    </row>
    <row r="1125" spans="1:2" x14ac:dyDescent="0.25">
      <c r="A1125">
        <v>5.0492213965451498</v>
      </c>
      <c r="B1125">
        <v>3.56399386555821</v>
      </c>
    </row>
    <row r="1126" spans="1:2" x14ac:dyDescent="0.25">
      <c r="A1126">
        <v>-0.93159322532681399</v>
      </c>
      <c r="B1126">
        <v>1.9011794225735701</v>
      </c>
    </row>
    <row r="1127" spans="1:2" x14ac:dyDescent="0.25">
      <c r="A1127">
        <v>5.6527943234986804</v>
      </c>
      <c r="B1127">
        <v>2.21561815250895</v>
      </c>
    </row>
    <row r="1128" spans="1:2" x14ac:dyDescent="0.25">
      <c r="A1128">
        <v>5.3455506622822497</v>
      </c>
      <c r="B1128">
        <v>3.2287205018795002</v>
      </c>
    </row>
    <row r="1129" spans="1:2" x14ac:dyDescent="0.25">
      <c r="A1129">
        <v>6.7939751883443602</v>
      </c>
      <c r="B1129">
        <v>6.4853402317926099</v>
      </c>
    </row>
    <row r="1130" spans="1:2" x14ac:dyDescent="0.25">
      <c r="A1130">
        <v>7.1408862218604803</v>
      </c>
      <c r="B1130">
        <v>7.0476821720555902</v>
      </c>
    </row>
    <row r="1131" spans="1:2" x14ac:dyDescent="0.25">
      <c r="A1131">
        <v>4.3969406663930597</v>
      </c>
      <c r="B1131">
        <v>4.4494079104070199</v>
      </c>
    </row>
    <row r="1132" spans="1:2" x14ac:dyDescent="0.25">
      <c r="A1132">
        <v>-0.73730498899664898</v>
      </c>
      <c r="B1132">
        <v>0.69942464866766296</v>
      </c>
    </row>
    <row r="1133" spans="1:2" x14ac:dyDescent="0.25">
      <c r="A1133">
        <v>7.75545553935196</v>
      </c>
      <c r="B1133">
        <v>6.3771652574497004</v>
      </c>
    </row>
    <row r="1134" spans="1:2" x14ac:dyDescent="0.25">
      <c r="A1134">
        <v>4.8852272127270702</v>
      </c>
      <c r="B1134">
        <v>3.1250836186986599</v>
      </c>
    </row>
    <row r="1135" spans="1:2" x14ac:dyDescent="0.25">
      <c r="A1135">
        <v>-0.62410121669817797</v>
      </c>
      <c r="B1135">
        <v>1.7027439353359799</v>
      </c>
    </row>
    <row r="1136" spans="1:2" x14ac:dyDescent="0.25">
      <c r="A1136">
        <v>7.8923549027551498</v>
      </c>
      <c r="B1136">
        <v>6.6369196310493797</v>
      </c>
    </row>
    <row r="1137" spans="1:2" x14ac:dyDescent="0.25">
      <c r="A1137">
        <v>5.9229804180994803</v>
      </c>
      <c r="B1137">
        <v>7.9891825634698002</v>
      </c>
    </row>
    <row r="1138" spans="1:2" x14ac:dyDescent="0.25">
      <c r="A1138">
        <v>4.49032623346754</v>
      </c>
      <c r="B1138">
        <v>3.02001109507284</v>
      </c>
    </row>
    <row r="1139" spans="1:2" x14ac:dyDescent="0.25">
      <c r="A1139">
        <v>8.6252861190037198</v>
      </c>
      <c r="B1139">
        <v>6.1997503206180999</v>
      </c>
    </row>
    <row r="1140" spans="1:2" x14ac:dyDescent="0.25">
      <c r="A1140">
        <v>5.6571030809819103</v>
      </c>
      <c r="B1140">
        <v>7.3378393386951997</v>
      </c>
    </row>
    <row r="1141" spans="1:2" x14ac:dyDescent="0.25">
      <c r="A1141">
        <v>-1.06568059889778</v>
      </c>
      <c r="B1141">
        <v>2.1130869515033499</v>
      </c>
    </row>
    <row r="1142" spans="1:2" x14ac:dyDescent="0.25">
      <c r="A1142">
        <v>-1.8858281424615</v>
      </c>
      <c r="B1142">
        <v>2.58906440703635</v>
      </c>
    </row>
    <row r="1143" spans="1:2" x14ac:dyDescent="0.25">
      <c r="A1143">
        <v>9.1577307332628806</v>
      </c>
      <c r="B1143">
        <v>4.7851919909477196</v>
      </c>
    </row>
    <row r="1144" spans="1:2" x14ac:dyDescent="0.25">
      <c r="A1144">
        <v>-0.35852034403938698</v>
      </c>
      <c r="B1144">
        <v>1.53459838300896</v>
      </c>
    </row>
    <row r="1145" spans="1:2" x14ac:dyDescent="0.25">
      <c r="A1145">
        <v>7.9489318273123004</v>
      </c>
      <c r="B1145">
        <v>5.6500582773567496</v>
      </c>
    </row>
    <row r="1146" spans="1:2" x14ac:dyDescent="0.25">
      <c r="A1146">
        <v>7.0233608965616696</v>
      </c>
      <c r="B1146">
        <v>6.4869768254486804</v>
      </c>
    </row>
    <row r="1147" spans="1:2" x14ac:dyDescent="0.25">
      <c r="A1147">
        <v>-1.48818702452906</v>
      </c>
      <c r="B1147">
        <v>5.3395607757207397</v>
      </c>
    </row>
    <row r="1148" spans="1:2" x14ac:dyDescent="0.25">
      <c r="A1148">
        <v>3.1213653837480702</v>
      </c>
      <c r="B1148">
        <v>7.2579103061102197</v>
      </c>
    </row>
    <row r="1149" spans="1:2" x14ac:dyDescent="0.25">
      <c r="A1149">
        <v>-0.79736616650617198</v>
      </c>
      <c r="B1149">
        <v>2.3490850178078801</v>
      </c>
    </row>
    <row r="1150" spans="1:2" x14ac:dyDescent="0.25">
      <c r="A1150">
        <v>7.4832754062269498</v>
      </c>
      <c r="B1150">
        <v>6.2158268428644599</v>
      </c>
    </row>
    <row r="1151" spans="1:2" x14ac:dyDescent="0.25">
      <c r="A1151">
        <v>7.2347898207493202</v>
      </c>
      <c r="B1151">
        <v>6.2459509746799897</v>
      </c>
    </row>
    <row r="1152" spans="1:2" x14ac:dyDescent="0.25">
      <c r="A1152">
        <v>-0.30962610978427602</v>
      </c>
      <c r="B1152">
        <v>1.1204498425528</v>
      </c>
    </row>
    <row r="1153" spans="1:2" x14ac:dyDescent="0.25">
      <c r="A1153">
        <v>-1.4086666591358199</v>
      </c>
      <c r="B1153">
        <v>2.6413746822032098</v>
      </c>
    </row>
    <row r="1154" spans="1:2" x14ac:dyDescent="0.25">
      <c r="A1154">
        <v>5.5128544642257999</v>
      </c>
      <c r="B1154">
        <v>8.3717601805911794</v>
      </c>
    </row>
    <row r="1155" spans="1:2" x14ac:dyDescent="0.25">
      <c r="A1155">
        <v>8.1771168315795908</v>
      </c>
      <c r="B1155">
        <v>5.6501639738765101</v>
      </c>
    </row>
    <row r="1156" spans="1:2" x14ac:dyDescent="0.25">
      <c r="A1156">
        <v>6.1521041499834697</v>
      </c>
      <c r="B1156">
        <v>8.2830487180845402</v>
      </c>
    </row>
    <row r="1157" spans="1:2" x14ac:dyDescent="0.25">
      <c r="A1157">
        <v>3.6736118169976999</v>
      </c>
      <c r="B1157">
        <v>4.01484195491091</v>
      </c>
    </row>
    <row r="1158" spans="1:2" x14ac:dyDescent="0.25">
      <c r="A1158">
        <v>8.9589717858257192</v>
      </c>
      <c r="B1158">
        <v>3.5878401897747301</v>
      </c>
    </row>
    <row r="1159" spans="1:2" x14ac:dyDescent="0.25">
      <c r="A1159">
        <v>6.31795000309583</v>
      </c>
      <c r="B1159">
        <v>7.2099799601605703</v>
      </c>
    </row>
    <row r="1160" spans="1:2" x14ac:dyDescent="0.25">
      <c r="A1160">
        <v>5.0148149652744101</v>
      </c>
      <c r="B1160">
        <v>2.9566972396762399</v>
      </c>
    </row>
    <row r="1161" spans="1:2" x14ac:dyDescent="0.25">
      <c r="A1161">
        <v>-1.0851532003192299</v>
      </c>
      <c r="B1161">
        <v>2.6487600592996299</v>
      </c>
    </row>
    <row r="1162" spans="1:2" x14ac:dyDescent="0.25">
      <c r="A1162">
        <v>-0.71228601315720497</v>
      </c>
      <c r="B1162">
        <v>2.6324202829549601</v>
      </c>
    </row>
    <row r="1163" spans="1:2" x14ac:dyDescent="0.25">
      <c r="A1163">
        <v>5.4282668332434501</v>
      </c>
      <c r="B1163">
        <v>2.5438830572909801</v>
      </c>
    </row>
    <row r="1164" spans="1:2" x14ac:dyDescent="0.25">
      <c r="A1164">
        <v>-0.98464098021287605</v>
      </c>
      <c r="B1164">
        <v>6.3971999794318002</v>
      </c>
    </row>
    <row r="1165" spans="1:2" x14ac:dyDescent="0.25">
      <c r="A1165">
        <v>-0.22003790244084401</v>
      </c>
      <c r="B1165">
        <v>1.4910864073106</v>
      </c>
    </row>
    <row r="1166" spans="1:2" x14ac:dyDescent="0.25">
      <c r="A1166">
        <v>8.8691571492431596</v>
      </c>
      <c r="B1166">
        <v>6.9841274411393703</v>
      </c>
    </row>
    <row r="1167" spans="1:2" x14ac:dyDescent="0.25">
      <c r="A1167">
        <v>-1.81157555440008</v>
      </c>
      <c r="B1167">
        <v>2.2187887398225299</v>
      </c>
    </row>
    <row r="1168" spans="1:2" x14ac:dyDescent="0.25">
      <c r="A1168">
        <v>7.3552194652113796</v>
      </c>
      <c r="B1168">
        <v>6.1196882518973004</v>
      </c>
    </row>
    <row r="1169" spans="1:2" x14ac:dyDescent="0.25">
      <c r="A1169">
        <v>4.9309956835959197</v>
      </c>
      <c r="B1169">
        <v>1.8346018615492801</v>
      </c>
    </row>
    <row r="1170" spans="1:2" x14ac:dyDescent="0.25">
      <c r="A1170">
        <v>-1.35303714564406</v>
      </c>
      <c r="B1170">
        <v>2.52561948142659</v>
      </c>
    </row>
    <row r="1171" spans="1:2" x14ac:dyDescent="0.25">
      <c r="A1171">
        <v>-4.7654884769548302E-2</v>
      </c>
      <c r="B1171">
        <v>0.79799057584073796</v>
      </c>
    </row>
    <row r="1172" spans="1:2" x14ac:dyDescent="0.25">
      <c r="A1172">
        <v>4.9078892542550197</v>
      </c>
      <c r="B1172">
        <v>3.6629487023190599</v>
      </c>
    </row>
    <row r="1173" spans="1:2" x14ac:dyDescent="0.25">
      <c r="A1173">
        <v>-1.5746088122708399</v>
      </c>
      <c r="B1173">
        <v>3.7280874528113501</v>
      </c>
    </row>
    <row r="1174" spans="1:2" x14ac:dyDescent="0.25">
      <c r="A1174">
        <v>0.38908645863340402</v>
      </c>
      <c r="B1174">
        <v>0.80410121792364797</v>
      </c>
    </row>
    <row r="1175" spans="1:2" x14ac:dyDescent="0.25">
      <c r="A1175">
        <v>7.3645332454241403</v>
      </c>
      <c r="B1175">
        <v>7.0886077913040104</v>
      </c>
    </row>
    <row r="1176" spans="1:2" x14ac:dyDescent="0.25">
      <c r="A1176">
        <v>4.9696114678733903</v>
      </c>
      <c r="B1176">
        <v>2.9754445767456299</v>
      </c>
    </row>
    <row r="1177" spans="1:2" x14ac:dyDescent="0.25">
      <c r="A1177">
        <v>7.6410146648260202</v>
      </c>
      <c r="B1177">
        <v>6.7379533791629198</v>
      </c>
    </row>
    <row r="1178" spans="1:2" x14ac:dyDescent="0.25">
      <c r="A1178">
        <v>-1.1290271371045799</v>
      </c>
      <c r="B1178">
        <v>2.1041962601369502</v>
      </c>
    </row>
    <row r="1179" spans="1:2" x14ac:dyDescent="0.25">
      <c r="A1179">
        <v>7.7345027103515598</v>
      </c>
      <c r="B1179">
        <v>5.5983085218543902</v>
      </c>
    </row>
    <row r="1180" spans="1:2" x14ac:dyDescent="0.25">
      <c r="A1180">
        <v>4.99727186484371</v>
      </c>
      <c r="B1180">
        <v>2.7027329727554799</v>
      </c>
    </row>
    <row r="1181" spans="1:2" x14ac:dyDescent="0.25">
      <c r="A1181">
        <v>-0.38360854358557001</v>
      </c>
      <c r="B1181">
        <v>1.9051697883754899</v>
      </c>
    </row>
    <row r="1182" spans="1:2" x14ac:dyDescent="0.25">
      <c r="A1182">
        <v>-1.5050949101831299</v>
      </c>
      <c r="B1182">
        <v>1.18130547370216</v>
      </c>
    </row>
    <row r="1183" spans="1:2" x14ac:dyDescent="0.25">
      <c r="A1183">
        <v>2.5008751605091502</v>
      </c>
      <c r="B1183">
        <v>4.0313545434029496</v>
      </c>
    </row>
    <row r="1184" spans="1:2" x14ac:dyDescent="0.25">
      <c r="A1184">
        <v>4.7902570363400399</v>
      </c>
      <c r="B1184">
        <v>2.9204654480154599</v>
      </c>
    </row>
    <row r="1185" spans="1:2" x14ac:dyDescent="0.25">
      <c r="A1185">
        <v>5.1949561872204599</v>
      </c>
      <c r="B1185">
        <v>2.7321134249214598</v>
      </c>
    </row>
    <row r="1186" spans="1:2" x14ac:dyDescent="0.25">
      <c r="A1186">
        <v>-1.0270099095458201</v>
      </c>
      <c r="B1186">
        <v>1.3499965423942899</v>
      </c>
    </row>
    <row r="1187" spans="1:2" x14ac:dyDescent="0.25">
      <c r="A1187">
        <v>0.67051153901843796</v>
      </c>
      <c r="B1187">
        <v>0.62894979700834996</v>
      </c>
    </row>
    <row r="1188" spans="1:2" x14ac:dyDescent="0.25">
      <c r="A1188">
        <v>8.9203526373976398</v>
      </c>
      <c r="B1188">
        <v>4.9568401032865603</v>
      </c>
    </row>
    <row r="1189" spans="1:2" x14ac:dyDescent="0.25">
      <c r="A1189">
        <v>5.1810267280603197</v>
      </c>
      <c r="B1189">
        <v>2.6352742396264501</v>
      </c>
    </row>
    <row r="1190" spans="1:2" x14ac:dyDescent="0.25">
      <c r="A1190">
        <v>5.0825824964074604</v>
      </c>
      <c r="B1190">
        <v>2.8014869501289099</v>
      </c>
    </row>
    <row r="1191" spans="1:2" x14ac:dyDescent="0.25">
      <c r="A1191">
        <v>2.33192089369587</v>
      </c>
      <c r="B1191">
        <v>4.3518562192639996</v>
      </c>
    </row>
    <row r="1192" spans="1:2" x14ac:dyDescent="0.25">
      <c r="A1192">
        <v>6.7984652699632298</v>
      </c>
      <c r="B1192">
        <v>7.0957840880554297</v>
      </c>
    </row>
    <row r="1193" spans="1:2" x14ac:dyDescent="0.25">
      <c r="A1193">
        <v>1.8420822817264</v>
      </c>
      <c r="B1193">
        <v>1.0068177530747</v>
      </c>
    </row>
    <row r="1194" spans="1:2" x14ac:dyDescent="0.25">
      <c r="A1194">
        <v>5.8449698208496796</v>
      </c>
      <c r="B1194">
        <v>7.3649866916557896</v>
      </c>
    </row>
    <row r="1195" spans="1:2" x14ac:dyDescent="0.25">
      <c r="A1195">
        <v>7.2976057304574402</v>
      </c>
      <c r="B1195">
        <v>6.3081869748265698</v>
      </c>
    </row>
    <row r="1196" spans="1:2" x14ac:dyDescent="0.25">
      <c r="A1196">
        <v>3.12722208337388</v>
      </c>
      <c r="B1196">
        <v>3.7728102636780898</v>
      </c>
    </row>
    <row r="1197" spans="1:2" x14ac:dyDescent="0.25">
      <c r="A1197">
        <v>-0.89558982242993401</v>
      </c>
      <c r="B1197">
        <v>1.9650055261898201</v>
      </c>
    </row>
    <row r="1198" spans="1:2" x14ac:dyDescent="0.25">
      <c r="A1198">
        <v>5.3847326888777101</v>
      </c>
      <c r="B1198">
        <v>1.1180662690404</v>
      </c>
    </row>
    <row r="1199" spans="1:2" x14ac:dyDescent="0.25">
      <c r="A1199">
        <v>8.2708030357289299</v>
      </c>
      <c r="B1199">
        <v>4.5489084458176601</v>
      </c>
    </row>
    <row r="1200" spans="1:2" x14ac:dyDescent="0.25">
      <c r="A1200">
        <v>-2.0389022656693299</v>
      </c>
      <c r="B1200">
        <v>4.2683645558542196</v>
      </c>
    </row>
    <row r="1201" spans="1:2" x14ac:dyDescent="0.25">
      <c r="A1201">
        <v>4.6200432672565199</v>
      </c>
      <c r="B1201">
        <v>2.5289477427654998</v>
      </c>
    </row>
    <row r="1202" spans="1:2" x14ac:dyDescent="0.25">
      <c r="A1202">
        <v>5.5318332063431601</v>
      </c>
      <c r="B1202">
        <v>1.4955448072008</v>
      </c>
    </row>
    <row r="1203" spans="1:2" x14ac:dyDescent="0.25">
      <c r="A1203">
        <v>4.6713900992059001</v>
      </c>
      <c r="B1203">
        <v>6.7623833795764403</v>
      </c>
    </row>
    <row r="1204" spans="1:2" x14ac:dyDescent="0.25">
      <c r="A1204">
        <v>5.1906164030570903</v>
      </c>
      <c r="B1204">
        <v>2.8539368234432398</v>
      </c>
    </row>
    <row r="1205" spans="1:2" x14ac:dyDescent="0.25">
      <c r="A1205">
        <v>4.2901975437650401</v>
      </c>
      <c r="B1205">
        <v>7.12833700907467</v>
      </c>
    </row>
    <row r="1206" spans="1:2" x14ac:dyDescent="0.25">
      <c r="A1206">
        <v>-1.9490992792630599</v>
      </c>
      <c r="B1206">
        <v>3.8212522574941201</v>
      </c>
    </row>
    <row r="1207" spans="1:2" x14ac:dyDescent="0.25">
      <c r="A1207">
        <v>5.16911805628264E-2</v>
      </c>
      <c r="B1207">
        <v>1.43990281473021</v>
      </c>
    </row>
    <row r="1208" spans="1:2" x14ac:dyDescent="0.25">
      <c r="A1208">
        <v>4.4032253788253204</v>
      </c>
      <c r="B1208">
        <v>3.2665125479973298</v>
      </c>
    </row>
    <row r="1209" spans="1:2" x14ac:dyDescent="0.25">
      <c r="A1209">
        <v>0.18259817007937501</v>
      </c>
      <c r="B1209">
        <v>1.1294837087769301</v>
      </c>
    </row>
    <row r="1210" spans="1:2" x14ac:dyDescent="0.25">
      <c r="A1210">
        <v>6.6278165295880402</v>
      </c>
      <c r="B1210">
        <v>6.6986750739980696</v>
      </c>
    </row>
    <row r="1211" spans="1:2" x14ac:dyDescent="0.25">
      <c r="A1211">
        <v>-0.83056600214904397</v>
      </c>
      <c r="B1211">
        <v>2.2864797575898401</v>
      </c>
    </row>
    <row r="1212" spans="1:2" x14ac:dyDescent="0.25">
      <c r="A1212">
        <v>6.3758986773781396</v>
      </c>
      <c r="B1212">
        <v>6.8954315809810698</v>
      </c>
    </row>
    <row r="1213" spans="1:2" x14ac:dyDescent="0.25">
      <c r="A1213">
        <v>-1.2779328502070599</v>
      </c>
      <c r="B1213">
        <v>2.62017640240036</v>
      </c>
    </row>
    <row r="1214" spans="1:2" x14ac:dyDescent="0.25">
      <c r="A1214">
        <v>3.01924523266125</v>
      </c>
      <c r="B1214">
        <v>0.60390418469847995</v>
      </c>
    </row>
    <row r="1215" spans="1:2" x14ac:dyDescent="0.25">
      <c r="A1215">
        <v>8.3163409582851706</v>
      </c>
      <c r="B1215">
        <v>5.6649194627630202</v>
      </c>
    </row>
    <row r="1216" spans="1:2" x14ac:dyDescent="0.25">
      <c r="A1216">
        <v>7.0087185576553903</v>
      </c>
      <c r="B1216">
        <v>6.7560314744141596</v>
      </c>
    </row>
    <row r="1217" spans="1:2" x14ac:dyDescent="0.25">
      <c r="A1217">
        <v>5.8019632606375797</v>
      </c>
      <c r="B1217">
        <v>2.2254665493454802</v>
      </c>
    </row>
    <row r="1218" spans="1:2" x14ac:dyDescent="0.25">
      <c r="A1218">
        <v>6.7425929188960598</v>
      </c>
      <c r="B1218">
        <v>7.0950155820653604</v>
      </c>
    </row>
    <row r="1219" spans="1:2" x14ac:dyDescent="0.25">
      <c r="A1219">
        <v>-1.0104289929531101</v>
      </c>
      <c r="B1219">
        <v>1.9750959043085501</v>
      </c>
    </row>
    <row r="1220" spans="1:2" x14ac:dyDescent="0.25">
      <c r="A1220">
        <v>-2.36915675443006</v>
      </c>
      <c r="B1220">
        <v>3.7613366468666798</v>
      </c>
    </row>
    <row r="1221" spans="1:2" x14ac:dyDescent="0.25">
      <c r="A1221">
        <v>5.1613037864191202</v>
      </c>
      <c r="B1221">
        <v>2.69226589330489</v>
      </c>
    </row>
    <row r="1222" spans="1:2" x14ac:dyDescent="0.25">
      <c r="A1222">
        <v>4.7457271998638602</v>
      </c>
      <c r="B1222">
        <v>3.1046092900604698</v>
      </c>
    </row>
    <row r="1223" spans="1:2" x14ac:dyDescent="0.25">
      <c r="A1223">
        <v>-1.06045184281583</v>
      </c>
      <c r="B1223">
        <v>3.7546950201681799</v>
      </c>
    </row>
    <row r="1224" spans="1:2" x14ac:dyDescent="0.25">
      <c r="A1224">
        <v>7.99783368479362</v>
      </c>
      <c r="B1224">
        <v>6.4949410252174804</v>
      </c>
    </row>
    <row r="1225" spans="1:2" x14ac:dyDescent="0.25">
      <c r="A1225">
        <v>4.6581264074051996</v>
      </c>
      <c r="B1225">
        <v>2.2092315965103402</v>
      </c>
    </row>
    <row r="1226" spans="1:2" x14ac:dyDescent="0.25">
      <c r="A1226">
        <v>4.6704200076153999</v>
      </c>
      <c r="B1226">
        <v>3.3750692728681702</v>
      </c>
    </row>
    <row r="1227" spans="1:2" x14ac:dyDescent="0.25">
      <c r="A1227">
        <v>-1.1345819664338199</v>
      </c>
      <c r="B1227">
        <v>2.14576234375807</v>
      </c>
    </row>
    <row r="1228" spans="1:2" x14ac:dyDescent="0.25">
      <c r="A1228">
        <v>7.05634852451578</v>
      </c>
      <c r="B1228">
        <v>7.6080182657745601</v>
      </c>
    </row>
    <row r="1229" spans="1:2" x14ac:dyDescent="0.25">
      <c r="A1229">
        <v>6.9835474672792799</v>
      </c>
      <c r="B1229">
        <v>7.0238472443529298</v>
      </c>
    </row>
    <row r="1230" spans="1:2" x14ac:dyDescent="0.25">
      <c r="A1230">
        <v>7.3588483993640601</v>
      </c>
      <c r="B1230">
        <v>7.1386562579362502</v>
      </c>
    </row>
    <row r="1231" spans="1:2" x14ac:dyDescent="0.25">
      <c r="A1231">
        <v>-0.58221100975194695</v>
      </c>
      <c r="B1231">
        <v>4.7110417135377496</v>
      </c>
    </row>
    <row r="1232" spans="1:2" x14ac:dyDescent="0.25">
      <c r="A1232">
        <v>5.9166199431233499</v>
      </c>
      <c r="B1232">
        <v>0.35570018752669003</v>
      </c>
    </row>
    <row r="1233" spans="1:2" x14ac:dyDescent="0.25">
      <c r="A1233">
        <v>6.2438014682641603</v>
      </c>
      <c r="B1233">
        <v>1.1135153665871</v>
      </c>
    </row>
    <row r="1234" spans="1:2" x14ac:dyDescent="0.25">
      <c r="A1234">
        <v>4.8488269533091799</v>
      </c>
      <c r="B1234">
        <v>3.4413187059420798</v>
      </c>
    </row>
    <row r="1235" spans="1:2" x14ac:dyDescent="0.25">
      <c r="A1235">
        <v>-0.77049073841413696</v>
      </c>
      <c r="B1235">
        <v>1.1493530783060399</v>
      </c>
    </row>
    <row r="1236" spans="1:2" x14ac:dyDescent="0.25">
      <c r="A1236">
        <v>-1.07275900669049</v>
      </c>
      <c r="B1236">
        <v>2.1905575533955899</v>
      </c>
    </row>
    <row r="1237" spans="1:2" x14ac:dyDescent="0.25">
      <c r="A1237">
        <v>-1.06201198353691</v>
      </c>
      <c r="B1237">
        <v>4.0043552554226496</v>
      </c>
    </row>
    <row r="1238" spans="1:2" x14ac:dyDescent="0.25">
      <c r="A1238">
        <v>6.9037699298151498</v>
      </c>
      <c r="B1238">
        <v>6.3656661498507603</v>
      </c>
    </row>
    <row r="1239" spans="1:2" x14ac:dyDescent="0.25">
      <c r="A1239">
        <v>5.11184617855384</v>
      </c>
      <c r="B1239">
        <v>2.9041529319608101</v>
      </c>
    </row>
    <row r="1240" spans="1:2" x14ac:dyDescent="0.25">
      <c r="A1240">
        <v>-1.2203625347264799</v>
      </c>
      <c r="B1240">
        <v>2.61248590240143</v>
      </c>
    </row>
    <row r="1241" spans="1:2" x14ac:dyDescent="0.25">
      <c r="A1241">
        <v>-0.354833149296991</v>
      </c>
      <c r="B1241">
        <v>1.42739313406878</v>
      </c>
    </row>
    <row r="1242" spans="1:2" x14ac:dyDescent="0.25">
      <c r="A1242">
        <v>6.9985904062074402</v>
      </c>
      <c r="B1242">
        <v>6.9036114939282403</v>
      </c>
    </row>
    <row r="1243" spans="1:2" x14ac:dyDescent="0.25">
      <c r="A1243">
        <v>4.8232092267295004</v>
      </c>
      <c r="B1243">
        <v>3.3008738443497401</v>
      </c>
    </row>
    <row r="1244" spans="1:2" x14ac:dyDescent="0.25">
      <c r="A1244">
        <v>4.6372840227139598</v>
      </c>
      <c r="B1244">
        <v>4.1171930131616401</v>
      </c>
    </row>
    <row r="1245" spans="1:2" x14ac:dyDescent="0.25">
      <c r="A1245">
        <v>6.9924915532731902</v>
      </c>
      <c r="B1245">
        <v>7.0913948659716199</v>
      </c>
    </row>
    <row r="1246" spans="1:2" x14ac:dyDescent="0.25">
      <c r="A1246">
        <v>5.2195561156479897</v>
      </c>
      <c r="B1246">
        <v>2.3543260808259201</v>
      </c>
    </row>
    <row r="1247" spans="1:2" x14ac:dyDescent="0.25">
      <c r="A1247">
        <v>6.1334251210567299</v>
      </c>
      <c r="B1247">
        <v>8.2615397876449599</v>
      </c>
    </row>
    <row r="1248" spans="1:2" x14ac:dyDescent="0.25">
      <c r="A1248">
        <v>-1.5026200501865401</v>
      </c>
      <c r="B1248">
        <v>4.0202550901928102</v>
      </c>
    </row>
    <row r="1249" spans="1:2" x14ac:dyDescent="0.25">
      <c r="A1249">
        <v>7.4758541762750399</v>
      </c>
      <c r="B1249">
        <v>6.82566713642764</v>
      </c>
    </row>
    <row r="1250" spans="1:2" x14ac:dyDescent="0.25">
      <c r="A1250">
        <v>6.3055077484842199</v>
      </c>
      <c r="B1250">
        <v>1.6940969401177299</v>
      </c>
    </row>
    <row r="1251" spans="1:2" x14ac:dyDescent="0.25">
      <c r="A1251">
        <v>-0.46291132329534201</v>
      </c>
      <c r="B1251">
        <v>1.09531859551469</v>
      </c>
    </row>
    <row r="1252" spans="1:2" x14ac:dyDescent="0.25">
      <c r="A1252">
        <v>7.4732325210809298</v>
      </c>
      <c r="B1252">
        <v>6.4372486688314199</v>
      </c>
    </row>
    <row r="1253" spans="1:2" x14ac:dyDescent="0.25">
      <c r="A1253">
        <v>2.5287411922874301</v>
      </c>
      <c r="B1253">
        <v>4.3934315813902103</v>
      </c>
    </row>
    <row r="1254" spans="1:2" x14ac:dyDescent="0.25">
      <c r="A1254">
        <v>-1.70529079464274</v>
      </c>
      <c r="B1254">
        <v>2.5210747954709301</v>
      </c>
    </row>
    <row r="1255" spans="1:2" x14ac:dyDescent="0.25">
      <c r="A1255">
        <v>6.2712417091423402</v>
      </c>
      <c r="B1255">
        <v>7.2132373729949801</v>
      </c>
    </row>
    <row r="1256" spans="1:2" x14ac:dyDescent="0.25">
      <c r="A1256">
        <v>5.50643475670286</v>
      </c>
      <c r="B1256">
        <v>2.2155305351344201</v>
      </c>
    </row>
    <row r="1257" spans="1:2" x14ac:dyDescent="0.25">
      <c r="A1257">
        <v>7.0800018701241996</v>
      </c>
      <c r="B1257">
        <v>6.74627439158116</v>
      </c>
    </row>
    <row r="1258" spans="1:2" x14ac:dyDescent="0.25">
      <c r="A1258">
        <v>8.1370041993275599</v>
      </c>
      <c r="B1258">
        <v>4.60065662553923</v>
      </c>
    </row>
    <row r="1259" spans="1:2" x14ac:dyDescent="0.25">
      <c r="A1259">
        <v>5.6246390949257998</v>
      </c>
      <c r="B1259">
        <v>3.6994467934711999</v>
      </c>
    </row>
    <row r="1260" spans="1:2" x14ac:dyDescent="0.25">
      <c r="A1260">
        <v>5.6643102832291001</v>
      </c>
      <c r="B1260">
        <v>2.8107303091109399</v>
      </c>
    </row>
    <row r="1261" spans="1:2" x14ac:dyDescent="0.25">
      <c r="A1261">
        <v>4.6737348209615197</v>
      </c>
      <c r="B1261">
        <v>2.6578871433459099</v>
      </c>
    </row>
    <row r="1262" spans="1:2" x14ac:dyDescent="0.25">
      <c r="A1262">
        <v>7.1147165608031102</v>
      </c>
      <c r="B1262">
        <v>6.3686682214791004</v>
      </c>
    </row>
    <row r="1263" spans="1:2" x14ac:dyDescent="0.25">
      <c r="A1263">
        <v>-1.1157884975122501</v>
      </c>
      <c r="B1263">
        <v>2.64146294575312</v>
      </c>
    </row>
    <row r="1264" spans="1:2" x14ac:dyDescent="0.25">
      <c r="A1264">
        <v>6.8108958299387696</v>
      </c>
      <c r="B1264">
        <v>6.4572794737707504</v>
      </c>
    </row>
    <row r="1265" spans="1:2" x14ac:dyDescent="0.25">
      <c r="A1265">
        <v>4.8618055995327296</v>
      </c>
      <c r="B1265">
        <v>3.2575087835686398</v>
      </c>
    </row>
    <row r="1266" spans="1:2" x14ac:dyDescent="0.25">
      <c r="A1266">
        <v>7.0661055490620699</v>
      </c>
      <c r="B1266">
        <v>7.8428036551202904</v>
      </c>
    </row>
    <row r="1267" spans="1:2" x14ac:dyDescent="0.25">
      <c r="A1267">
        <v>-1.2016508675184601</v>
      </c>
      <c r="B1267">
        <v>1.95880693069412</v>
      </c>
    </row>
    <row r="1268" spans="1:2" x14ac:dyDescent="0.25">
      <c r="A1268">
        <v>9.3783956977102108</v>
      </c>
      <c r="B1268">
        <v>5.4287216701333296</v>
      </c>
    </row>
    <row r="1269" spans="1:2" x14ac:dyDescent="0.25">
      <c r="A1269">
        <v>-2.2306186608953902</v>
      </c>
      <c r="B1269">
        <v>2.1650287909302599</v>
      </c>
    </row>
    <row r="1270" spans="1:2" x14ac:dyDescent="0.25">
      <c r="A1270">
        <v>-1.2393133441893101</v>
      </c>
      <c r="B1270">
        <v>1.6212698717205201</v>
      </c>
    </row>
    <row r="1271" spans="1:2" x14ac:dyDescent="0.25">
      <c r="A1271">
        <v>7.0030651689325296</v>
      </c>
      <c r="B1271">
        <v>7.01949559252943</v>
      </c>
    </row>
    <row r="1272" spans="1:2" x14ac:dyDescent="0.25">
      <c r="A1272">
        <v>4.6086255904753699</v>
      </c>
      <c r="B1272">
        <v>2.8910066717138898</v>
      </c>
    </row>
    <row r="1273" spans="1:2" x14ac:dyDescent="0.25">
      <c r="A1273">
        <v>9.3252092833210298</v>
      </c>
      <c r="B1273">
        <v>5.8037156517317596</v>
      </c>
    </row>
    <row r="1274" spans="1:2" x14ac:dyDescent="0.25">
      <c r="A1274">
        <v>7.9118068132479102</v>
      </c>
      <c r="B1274">
        <v>5.4842448619790503</v>
      </c>
    </row>
    <row r="1275" spans="1:2" x14ac:dyDescent="0.25">
      <c r="A1275">
        <v>5.4723772837870701</v>
      </c>
      <c r="B1275">
        <v>1.74059727190896</v>
      </c>
    </row>
    <row r="1276" spans="1:2" x14ac:dyDescent="0.25">
      <c r="A1276">
        <v>5.1880953836810999</v>
      </c>
      <c r="B1276">
        <v>1.45608037875642</v>
      </c>
    </row>
    <row r="1277" spans="1:2" x14ac:dyDescent="0.25">
      <c r="A1277">
        <v>-0.86622617080180897</v>
      </c>
      <c r="B1277">
        <v>1.4266834327495199</v>
      </c>
    </row>
    <row r="1278" spans="1:2" x14ac:dyDescent="0.25">
      <c r="A1278">
        <v>1.8828005431152499</v>
      </c>
      <c r="B1278">
        <v>0.88781567103224002</v>
      </c>
    </row>
    <row r="1279" spans="1:2" x14ac:dyDescent="0.25">
      <c r="A1279">
        <v>2.59908910917938</v>
      </c>
      <c r="B1279">
        <v>4.2658913537252099</v>
      </c>
    </row>
    <row r="1280" spans="1:2" x14ac:dyDescent="0.25">
      <c r="A1280">
        <v>2.87713524050739</v>
      </c>
      <c r="B1280">
        <v>4.4570352240280204</v>
      </c>
    </row>
    <row r="1281" spans="1:2" x14ac:dyDescent="0.25">
      <c r="A1281">
        <v>1.42360455753583</v>
      </c>
      <c r="B1281">
        <v>0.201332683578999</v>
      </c>
    </row>
    <row r="1282" spans="1:2" x14ac:dyDescent="0.25">
      <c r="A1282">
        <v>5.2841680099378303</v>
      </c>
      <c r="B1282">
        <v>2.6819135346942899</v>
      </c>
    </row>
    <row r="1283" spans="1:2" x14ac:dyDescent="0.25">
      <c r="A1283">
        <v>5.7342018756210198</v>
      </c>
      <c r="B1283">
        <v>2.9075831453927701</v>
      </c>
    </row>
    <row r="1284" spans="1:2" x14ac:dyDescent="0.25">
      <c r="A1284">
        <v>5.3506799632573703</v>
      </c>
      <c r="B1284">
        <v>2.2666606261625</v>
      </c>
    </row>
    <row r="1285" spans="1:2" x14ac:dyDescent="0.25">
      <c r="A1285">
        <v>-0.38550111556908101</v>
      </c>
      <c r="B1285">
        <v>5.2614161677933904</v>
      </c>
    </row>
    <row r="1286" spans="1:2" x14ac:dyDescent="0.25">
      <c r="A1286">
        <v>4.8016828242467398</v>
      </c>
      <c r="B1286">
        <v>2.1284296649088099</v>
      </c>
    </row>
    <row r="1287" spans="1:2" x14ac:dyDescent="0.25">
      <c r="A1287">
        <v>5.0178466367804697</v>
      </c>
      <c r="B1287">
        <v>2.9999408525986202</v>
      </c>
    </row>
    <row r="1288" spans="1:2" x14ac:dyDescent="0.25">
      <c r="A1288">
        <v>-0.2434647395384</v>
      </c>
      <c r="B1288">
        <v>2.4471112045267698</v>
      </c>
    </row>
    <row r="1289" spans="1:2" x14ac:dyDescent="0.25">
      <c r="A1289">
        <v>-0.86602159093246101</v>
      </c>
      <c r="B1289">
        <v>2.11869794113161</v>
      </c>
    </row>
    <row r="1290" spans="1:2" x14ac:dyDescent="0.25">
      <c r="A1290">
        <v>0.63745501213599398</v>
      </c>
      <c r="B1290">
        <v>1.1380465080151601</v>
      </c>
    </row>
    <row r="1291" spans="1:2" x14ac:dyDescent="0.25">
      <c r="A1291">
        <v>6.9848334183817098</v>
      </c>
      <c r="B1291">
        <v>6.7761583552497697</v>
      </c>
    </row>
    <row r="1292" spans="1:2" x14ac:dyDescent="0.25">
      <c r="A1292">
        <v>-1.33583775133797</v>
      </c>
      <c r="B1292">
        <v>3.4834753203882598</v>
      </c>
    </row>
    <row r="1293" spans="1:2" x14ac:dyDescent="0.25">
      <c r="A1293">
        <v>4.51722522612432</v>
      </c>
      <c r="B1293">
        <v>2.9868464451747601</v>
      </c>
    </row>
    <row r="1294" spans="1:2" x14ac:dyDescent="0.25">
      <c r="A1294">
        <v>-0.82539760940335904</v>
      </c>
      <c r="B1294">
        <v>1.9824515591413201</v>
      </c>
    </row>
    <row r="1295" spans="1:2" x14ac:dyDescent="0.25">
      <c r="A1295">
        <v>-0.98671082106437502</v>
      </c>
      <c r="B1295">
        <v>1.96317017391337</v>
      </c>
    </row>
    <row r="1296" spans="1:2" x14ac:dyDescent="0.25">
      <c r="A1296">
        <v>5.4516957974447902</v>
      </c>
      <c r="B1296">
        <v>2.8475829408260198</v>
      </c>
    </row>
    <row r="1297" spans="1:2" x14ac:dyDescent="0.25">
      <c r="A1297">
        <v>3.7220814709002998</v>
      </c>
      <c r="B1297">
        <v>7.3527719395005802</v>
      </c>
    </row>
    <row r="1298" spans="1:2" x14ac:dyDescent="0.25">
      <c r="A1298">
        <v>5.08707204613534</v>
      </c>
      <c r="B1298">
        <v>7.3316103312810403</v>
      </c>
    </row>
    <row r="1299" spans="1:2" x14ac:dyDescent="0.25">
      <c r="A1299">
        <v>4.5183951997091096</v>
      </c>
      <c r="B1299">
        <v>7.7631753554147798</v>
      </c>
    </row>
    <row r="1300" spans="1:2" x14ac:dyDescent="0.25">
      <c r="A1300">
        <v>3.1358650614833801</v>
      </c>
      <c r="B1300">
        <v>6.9427362778558797</v>
      </c>
    </row>
    <row r="1301" spans="1:2" x14ac:dyDescent="0.25">
      <c r="A1301">
        <v>7.03292551342133</v>
      </c>
      <c r="B1301">
        <v>6.9481143414219204</v>
      </c>
    </row>
    <row r="1302" spans="1:2" x14ac:dyDescent="0.25">
      <c r="A1302">
        <v>-1.37233106838031</v>
      </c>
      <c r="B1302">
        <v>2.8841049581826699</v>
      </c>
    </row>
    <row r="1303" spans="1:2" x14ac:dyDescent="0.25">
      <c r="A1303">
        <v>-1.31813870173632</v>
      </c>
      <c r="B1303">
        <v>1.9905934844704201</v>
      </c>
    </row>
    <row r="1304" spans="1:2" x14ac:dyDescent="0.25">
      <c r="A1304">
        <v>-1.67979044265591</v>
      </c>
      <c r="B1304">
        <v>1.9411130172759501</v>
      </c>
    </row>
    <row r="1305" spans="1:2" x14ac:dyDescent="0.25">
      <c r="A1305">
        <v>-1.0397777039856999</v>
      </c>
      <c r="B1305">
        <v>2.0937088500337602</v>
      </c>
    </row>
    <row r="1306" spans="1:2" x14ac:dyDescent="0.25">
      <c r="A1306">
        <v>-1.0469704114265801</v>
      </c>
      <c r="B1306">
        <v>2.7674960092803</v>
      </c>
    </row>
    <row r="1307" spans="1:2" x14ac:dyDescent="0.25">
      <c r="A1307">
        <v>-0.13407134996769601</v>
      </c>
      <c r="B1307">
        <v>1.2919477711932501</v>
      </c>
    </row>
    <row r="1308" spans="1:2" x14ac:dyDescent="0.25">
      <c r="A1308">
        <v>5.08307832054596</v>
      </c>
      <c r="B1308">
        <v>2.36370679979736</v>
      </c>
    </row>
    <row r="1309" spans="1:2" x14ac:dyDescent="0.25">
      <c r="A1309">
        <v>3.1724897082945498</v>
      </c>
      <c r="B1309">
        <v>3.72938621881779</v>
      </c>
    </row>
    <row r="1310" spans="1:2" x14ac:dyDescent="0.25">
      <c r="A1310">
        <v>5.0591723724008197</v>
      </c>
      <c r="B1310">
        <v>3.04653515889916</v>
      </c>
    </row>
    <row r="1311" spans="1:2" x14ac:dyDescent="0.25">
      <c r="A1311">
        <v>3.6836548983573598</v>
      </c>
      <c r="B1311">
        <v>3.88029406575638</v>
      </c>
    </row>
    <row r="1312" spans="1:2" x14ac:dyDescent="0.25">
      <c r="A1312">
        <v>6.04339144848612</v>
      </c>
      <c r="B1312">
        <v>7.4886278240843502</v>
      </c>
    </row>
    <row r="1313" spans="1:2" x14ac:dyDescent="0.25">
      <c r="A1313">
        <v>6.6939537854145597</v>
      </c>
      <c r="B1313">
        <v>7.0611362159747104</v>
      </c>
    </row>
    <row r="1314" spans="1:2" x14ac:dyDescent="0.25">
      <c r="A1314">
        <v>9.0253099289727601</v>
      </c>
      <c r="B1314">
        <v>5.7398660283253697</v>
      </c>
    </row>
    <row r="1315" spans="1:2" x14ac:dyDescent="0.25">
      <c r="A1315">
        <v>5.4343859856857399</v>
      </c>
      <c r="B1315">
        <v>3.0644306181316399</v>
      </c>
    </row>
    <row r="1316" spans="1:2" x14ac:dyDescent="0.25">
      <c r="A1316">
        <v>7.3381232072434504</v>
      </c>
      <c r="B1316">
        <v>6.7241373636216002</v>
      </c>
    </row>
    <row r="1317" spans="1:2" x14ac:dyDescent="0.25">
      <c r="A1317">
        <v>5.0174606489430396</v>
      </c>
      <c r="B1317">
        <v>3.0025550294116301</v>
      </c>
    </row>
    <row r="1318" spans="1:2" x14ac:dyDescent="0.25">
      <c r="A1318">
        <v>8.2862506344873808</v>
      </c>
      <c r="B1318">
        <v>3.7819729000226201</v>
      </c>
    </row>
    <row r="1319" spans="1:2" x14ac:dyDescent="0.25">
      <c r="A1319">
        <v>5.9594618077988404</v>
      </c>
      <c r="B1319">
        <v>1.4313816872743299</v>
      </c>
    </row>
    <row r="1320" spans="1:2" x14ac:dyDescent="0.25">
      <c r="A1320">
        <v>4.9248352361985601</v>
      </c>
      <c r="B1320">
        <v>2.96469011196689</v>
      </c>
    </row>
    <row r="1321" spans="1:2" x14ac:dyDescent="0.25">
      <c r="A1321">
        <v>6.0479113632403898</v>
      </c>
      <c r="B1321">
        <v>0.65831976526378599</v>
      </c>
    </row>
    <row r="1322" spans="1:2" x14ac:dyDescent="0.25">
      <c r="A1322">
        <v>-1.2189580049369599</v>
      </c>
      <c r="B1322">
        <v>2.4973900687835502</v>
      </c>
    </row>
    <row r="1323" spans="1:2" x14ac:dyDescent="0.25">
      <c r="A1323">
        <v>7.23130646282348</v>
      </c>
      <c r="B1323">
        <v>6.8070884410119996</v>
      </c>
    </row>
    <row r="1324" spans="1:2" x14ac:dyDescent="0.25">
      <c r="A1324">
        <v>5.7100930004797297</v>
      </c>
      <c r="B1324">
        <v>7.9439981025658897</v>
      </c>
    </row>
    <row r="1325" spans="1:2" x14ac:dyDescent="0.25">
      <c r="A1325">
        <v>-1.0900349660179101</v>
      </c>
      <c r="B1325">
        <v>2.18948927586862</v>
      </c>
    </row>
    <row r="1326" spans="1:2" x14ac:dyDescent="0.25">
      <c r="A1326">
        <v>-0.90465206303659795</v>
      </c>
      <c r="B1326">
        <v>2.4090576278070199</v>
      </c>
    </row>
    <row r="1327" spans="1:2" x14ac:dyDescent="0.25">
      <c r="A1327">
        <v>6.7031004288512204</v>
      </c>
      <c r="B1327">
        <v>6.3345497241804303</v>
      </c>
    </row>
    <row r="1328" spans="1:2" x14ac:dyDescent="0.25">
      <c r="A1328">
        <v>4.9654217237515503</v>
      </c>
      <c r="B1328">
        <v>3.03625981800276</v>
      </c>
    </row>
    <row r="1329" spans="1:2" x14ac:dyDescent="0.25">
      <c r="A1329">
        <v>-2.3309505100497101</v>
      </c>
      <c r="B1329">
        <v>3.16126920083784</v>
      </c>
    </row>
    <row r="1330" spans="1:2" x14ac:dyDescent="0.25">
      <c r="A1330">
        <v>1.1147016030254</v>
      </c>
      <c r="B1330">
        <v>0.33797268044543499</v>
      </c>
    </row>
    <row r="1331" spans="1:2" x14ac:dyDescent="0.25">
      <c r="A1331">
        <v>-0.70572209017129195</v>
      </c>
      <c r="B1331">
        <v>4.0336908313441704</v>
      </c>
    </row>
    <row r="1332" spans="1:2" x14ac:dyDescent="0.25">
      <c r="A1332">
        <v>5.1910961036880803</v>
      </c>
      <c r="B1332">
        <v>7.1909045366055899</v>
      </c>
    </row>
    <row r="1333" spans="1:2" x14ac:dyDescent="0.25">
      <c r="A1333">
        <v>6.8232777057289704</v>
      </c>
      <c r="B1333">
        <v>7.6950750001932198</v>
      </c>
    </row>
    <row r="1334" spans="1:2" x14ac:dyDescent="0.25">
      <c r="A1334">
        <v>-0.92518738227265296</v>
      </c>
      <c r="B1334">
        <v>1.8626625399981001</v>
      </c>
    </row>
    <row r="1335" spans="1:2" x14ac:dyDescent="0.25">
      <c r="A1335">
        <v>-0.85651763894516497</v>
      </c>
      <c r="B1335">
        <v>2.2551208445717101</v>
      </c>
    </row>
    <row r="1336" spans="1:2" x14ac:dyDescent="0.25">
      <c r="A1336">
        <v>-1.6915021584566701</v>
      </c>
      <c r="B1336">
        <v>3.5279247788596999</v>
      </c>
    </row>
    <row r="1337" spans="1:2" x14ac:dyDescent="0.25">
      <c r="A1337">
        <v>4.3286291221943696</v>
      </c>
      <c r="B1337">
        <v>3.4524197906345702</v>
      </c>
    </row>
    <row r="1338" spans="1:2" x14ac:dyDescent="0.25">
      <c r="A1338">
        <v>-1.4867210862050999</v>
      </c>
      <c r="B1338">
        <v>3.2823134145624899</v>
      </c>
    </row>
    <row r="1339" spans="1:2" x14ac:dyDescent="0.25">
      <c r="A1339">
        <v>4.61289969036513</v>
      </c>
      <c r="B1339">
        <v>3.1202540217213</v>
      </c>
    </row>
    <row r="1340" spans="1:2" x14ac:dyDescent="0.25">
      <c r="A1340">
        <v>-1.86582226149161</v>
      </c>
      <c r="B1340">
        <v>4.4329520714766701</v>
      </c>
    </row>
    <row r="1341" spans="1:2" x14ac:dyDescent="0.25">
      <c r="A1341">
        <v>6.5569536738254497</v>
      </c>
      <c r="B1341">
        <v>6.6630350658365902</v>
      </c>
    </row>
    <row r="1342" spans="1:2" x14ac:dyDescent="0.25">
      <c r="A1342">
        <v>5.0189607667767504</v>
      </c>
      <c r="B1342">
        <v>3.12038841620828</v>
      </c>
    </row>
    <row r="1343" spans="1:2" x14ac:dyDescent="0.25">
      <c r="A1343">
        <v>0.53066723219989498</v>
      </c>
      <c r="B1343">
        <v>1.1729243922488</v>
      </c>
    </row>
    <row r="1344" spans="1:2" x14ac:dyDescent="0.25">
      <c r="A1344">
        <v>6.4793834952526099</v>
      </c>
      <c r="B1344">
        <v>7.74044638402611</v>
      </c>
    </row>
    <row r="1345" spans="1:2" x14ac:dyDescent="0.25">
      <c r="A1345">
        <v>-0.87405300310990397</v>
      </c>
      <c r="B1345">
        <v>2.7726151501990102</v>
      </c>
    </row>
    <row r="1346" spans="1:2" x14ac:dyDescent="0.25">
      <c r="A1346">
        <v>8.9195004681989101</v>
      </c>
      <c r="B1346">
        <v>4.7958027599486401</v>
      </c>
    </row>
    <row r="1347" spans="1:2" x14ac:dyDescent="0.25">
      <c r="A1347">
        <v>4.6550846355367401</v>
      </c>
      <c r="B1347">
        <v>3.3058979179507402</v>
      </c>
    </row>
    <row r="1348" spans="1:2" x14ac:dyDescent="0.25">
      <c r="A1348">
        <v>5.2172603917608402</v>
      </c>
      <c r="B1348">
        <v>2.4931301621017701</v>
      </c>
    </row>
    <row r="1349" spans="1:2" x14ac:dyDescent="0.25">
      <c r="A1349">
        <v>-1.2444748388225799</v>
      </c>
      <c r="B1349">
        <v>2.0611987504178599</v>
      </c>
    </row>
    <row r="1350" spans="1:2" x14ac:dyDescent="0.25">
      <c r="A1350">
        <v>5.0907787952645096</v>
      </c>
      <c r="B1350">
        <v>2.7614203450755799</v>
      </c>
    </row>
    <row r="1351" spans="1:2" x14ac:dyDescent="0.25">
      <c r="A1351">
        <v>4.9657079257986103</v>
      </c>
      <c r="B1351">
        <v>3.05777356086596</v>
      </c>
    </row>
    <row r="1352" spans="1:2" x14ac:dyDescent="0.25">
      <c r="A1352">
        <v>-1.2173200355993501</v>
      </c>
      <c r="B1352">
        <v>2.4164363222135301</v>
      </c>
    </row>
    <row r="1353" spans="1:2" x14ac:dyDescent="0.25">
      <c r="A1353">
        <v>6.9200021932951596</v>
      </c>
      <c r="B1353">
        <v>6.9534660422666397</v>
      </c>
    </row>
    <row r="1354" spans="1:2" x14ac:dyDescent="0.25">
      <c r="A1354">
        <v>8.2786463577555907</v>
      </c>
      <c r="B1354">
        <v>6.0540250684879302</v>
      </c>
    </row>
    <row r="1355" spans="1:2" x14ac:dyDescent="0.25">
      <c r="A1355">
        <v>8.9194301208676201</v>
      </c>
      <c r="B1355">
        <v>4.8981144851081098</v>
      </c>
    </row>
    <row r="1356" spans="1:2" x14ac:dyDescent="0.25">
      <c r="A1356">
        <v>7.4777227664378199</v>
      </c>
      <c r="B1356">
        <v>5.37356786073246</v>
      </c>
    </row>
    <row r="1357" spans="1:2" x14ac:dyDescent="0.25">
      <c r="A1357">
        <v>4.8306718752848301</v>
      </c>
      <c r="B1357">
        <v>3.0181763600876201</v>
      </c>
    </row>
    <row r="1358" spans="1:2" x14ac:dyDescent="0.25">
      <c r="A1358">
        <v>-1.38139912630197</v>
      </c>
      <c r="B1358">
        <v>4.8623304695701597</v>
      </c>
    </row>
    <row r="1359" spans="1:2" x14ac:dyDescent="0.25">
      <c r="A1359">
        <v>7.0867669016981596</v>
      </c>
      <c r="B1359">
        <v>6.8339530739892602</v>
      </c>
    </row>
    <row r="1360" spans="1:2" x14ac:dyDescent="0.25">
      <c r="A1360">
        <v>4.6273432633630502</v>
      </c>
      <c r="B1360">
        <v>3.19309666912145</v>
      </c>
    </row>
    <row r="1361" spans="1:2" x14ac:dyDescent="0.25">
      <c r="A1361">
        <v>7.4195181309062797</v>
      </c>
      <c r="B1361">
        <v>6.5454363311517199</v>
      </c>
    </row>
    <row r="1362" spans="1:2" x14ac:dyDescent="0.25">
      <c r="A1362">
        <v>-1.0822400894489299</v>
      </c>
      <c r="B1362">
        <v>2.9560765054092002</v>
      </c>
    </row>
    <row r="1363" spans="1:2" x14ac:dyDescent="0.25">
      <c r="A1363">
        <v>-1.63108229300158</v>
      </c>
      <c r="B1363">
        <v>3.20148891262347</v>
      </c>
    </row>
    <row r="1364" spans="1:2" x14ac:dyDescent="0.25">
      <c r="A1364">
        <v>6.7511757372888299</v>
      </c>
      <c r="B1364">
        <v>6.98378003930147</v>
      </c>
    </row>
    <row r="1365" spans="1:2" x14ac:dyDescent="0.25">
      <c r="A1365">
        <v>5.36596470807467</v>
      </c>
      <c r="B1365">
        <v>8.3830217234765296</v>
      </c>
    </row>
    <row r="1366" spans="1:2" x14ac:dyDescent="0.25">
      <c r="A1366">
        <v>7.0176829475202203</v>
      </c>
      <c r="B1366">
        <v>6.9773831330979998</v>
      </c>
    </row>
    <row r="1367" spans="1:2" x14ac:dyDescent="0.25">
      <c r="A1367">
        <v>5.0580321883363402</v>
      </c>
      <c r="B1367">
        <v>2.7717963388387101</v>
      </c>
    </row>
    <row r="1368" spans="1:2" x14ac:dyDescent="0.25">
      <c r="A1368">
        <v>7.5880217251979403</v>
      </c>
      <c r="B1368">
        <v>6.5343056258535404</v>
      </c>
    </row>
    <row r="1369" spans="1:2" x14ac:dyDescent="0.25">
      <c r="A1369">
        <v>6.9280721558759204</v>
      </c>
      <c r="B1369">
        <v>7.2013106994532503</v>
      </c>
    </row>
    <row r="1370" spans="1:2" x14ac:dyDescent="0.25">
      <c r="A1370">
        <v>4.4987046101446699</v>
      </c>
      <c r="B1370">
        <v>3.57966926789496</v>
      </c>
    </row>
    <row r="1371" spans="1:2" x14ac:dyDescent="0.25">
      <c r="A1371">
        <v>-0.97364216823332195</v>
      </c>
      <c r="B1371">
        <v>2.06646406119475</v>
      </c>
    </row>
    <row r="1372" spans="1:2" x14ac:dyDescent="0.25">
      <c r="A1372">
        <v>4.8510020127925202</v>
      </c>
      <c r="B1372">
        <v>2.1587357084835701</v>
      </c>
    </row>
    <row r="1373" spans="1:2" x14ac:dyDescent="0.25">
      <c r="A1373">
        <v>4.2496533711453601</v>
      </c>
      <c r="B1373">
        <v>3.68810774960511</v>
      </c>
    </row>
    <row r="1374" spans="1:2" x14ac:dyDescent="0.25">
      <c r="A1374">
        <v>-0.99971757310204501</v>
      </c>
      <c r="B1374">
        <v>1.99633149240189</v>
      </c>
    </row>
    <row r="1375" spans="1:2" x14ac:dyDescent="0.25">
      <c r="A1375">
        <v>4.3004991039316502</v>
      </c>
      <c r="B1375">
        <v>3.4976234657424001</v>
      </c>
    </row>
    <row r="1376" spans="1:2" x14ac:dyDescent="0.25">
      <c r="A1376">
        <v>-1.25873522600164</v>
      </c>
      <c r="B1376">
        <v>5.6672446944154604</v>
      </c>
    </row>
    <row r="1377" spans="1:2" x14ac:dyDescent="0.25">
      <c r="A1377">
        <v>-1.0501656346872601</v>
      </c>
      <c r="B1377">
        <v>1.93988763868662</v>
      </c>
    </row>
    <row r="1378" spans="1:2" x14ac:dyDescent="0.25">
      <c r="A1378">
        <v>7.4858713307521096</v>
      </c>
      <c r="B1378">
        <v>5.87920055112986</v>
      </c>
    </row>
    <row r="1379" spans="1:2" x14ac:dyDescent="0.25">
      <c r="A1379">
        <v>5.6109315901941299</v>
      </c>
      <c r="B1379">
        <v>2.0873876980850801</v>
      </c>
    </row>
    <row r="1380" spans="1:2" x14ac:dyDescent="0.25">
      <c r="A1380">
        <v>7.12466877138516</v>
      </c>
      <c r="B1380">
        <v>8.1830948672820991</v>
      </c>
    </row>
    <row r="1381" spans="1:2" x14ac:dyDescent="0.25">
      <c r="A1381">
        <v>5.0733847816913098</v>
      </c>
      <c r="B1381">
        <v>3.0441026854</v>
      </c>
    </row>
    <row r="1382" spans="1:2" x14ac:dyDescent="0.25">
      <c r="A1382">
        <v>4.7995543133562304</v>
      </c>
      <c r="B1382">
        <v>2.7692140314109901</v>
      </c>
    </row>
    <row r="1383" spans="1:2" x14ac:dyDescent="0.25">
      <c r="A1383">
        <v>0.56690057772986002</v>
      </c>
      <c r="B1383">
        <v>1.75497290764228</v>
      </c>
    </row>
    <row r="1384" spans="1:2" x14ac:dyDescent="0.25">
      <c r="A1384">
        <v>-0.95613548237069101</v>
      </c>
      <c r="B1384">
        <v>1.8928979433352999</v>
      </c>
    </row>
    <row r="1385" spans="1:2" x14ac:dyDescent="0.25">
      <c r="A1385">
        <v>7.2540434447891302</v>
      </c>
      <c r="B1385">
        <v>6.9794682347618702</v>
      </c>
    </row>
    <row r="1386" spans="1:2" x14ac:dyDescent="0.25">
      <c r="A1386">
        <v>-0.87821186296949405</v>
      </c>
      <c r="B1386">
        <v>1.4710853821008201</v>
      </c>
    </row>
    <row r="1387" spans="1:2" x14ac:dyDescent="0.25">
      <c r="A1387">
        <v>5.7014833341696098</v>
      </c>
      <c r="B1387">
        <v>1.78389594967941</v>
      </c>
    </row>
    <row r="1388" spans="1:2" x14ac:dyDescent="0.25">
      <c r="A1388">
        <v>6.9116719213182796</v>
      </c>
      <c r="B1388">
        <v>7.0898787604048401</v>
      </c>
    </row>
    <row r="1389" spans="1:2" x14ac:dyDescent="0.25">
      <c r="A1389">
        <v>6.6010045456296407E-2</v>
      </c>
      <c r="B1389">
        <v>1.53017402020483</v>
      </c>
    </row>
    <row r="1390" spans="1:2" x14ac:dyDescent="0.25">
      <c r="A1390">
        <v>-0.55304538303213202</v>
      </c>
      <c r="B1390">
        <v>2.10552987800253</v>
      </c>
    </row>
    <row r="1391" spans="1:2" x14ac:dyDescent="0.25">
      <c r="A1391">
        <v>-1.27548034164423</v>
      </c>
      <c r="B1391">
        <v>5.5184805083288397</v>
      </c>
    </row>
    <row r="1392" spans="1:2" x14ac:dyDescent="0.25">
      <c r="A1392">
        <v>-0.95031272870082995</v>
      </c>
      <c r="B1392">
        <v>2.39320612145689</v>
      </c>
    </row>
    <row r="1393" spans="1:2" x14ac:dyDescent="0.25">
      <c r="A1393">
        <v>4.2097891646670096</v>
      </c>
      <c r="B1393">
        <v>3.26848964287014</v>
      </c>
    </row>
    <row r="1394" spans="1:2" x14ac:dyDescent="0.25">
      <c r="A1394">
        <v>4.2918280176452397</v>
      </c>
      <c r="B1394">
        <v>7.4464331548553897</v>
      </c>
    </row>
    <row r="1395" spans="1:2" x14ac:dyDescent="0.25">
      <c r="A1395">
        <v>4.9996380845683603</v>
      </c>
      <c r="B1395">
        <v>3.00039543279801</v>
      </c>
    </row>
    <row r="1396" spans="1:2" x14ac:dyDescent="0.25">
      <c r="A1396">
        <v>-1.0648404695981299</v>
      </c>
      <c r="B1396">
        <v>2.9686745801549499</v>
      </c>
    </row>
    <row r="1397" spans="1:2" x14ac:dyDescent="0.25">
      <c r="A1397">
        <v>7.7485998297953396</v>
      </c>
      <c r="B1397">
        <v>6.5649899228378903</v>
      </c>
    </row>
    <row r="1398" spans="1:2" x14ac:dyDescent="0.25">
      <c r="A1398">
        <v>7.0379177237583601</v>
      </c>
      <c r="B1398">
        <v>6.9614009145896496</v>
      </c>
    </row>
    <row r="1399" spans="1:2" x14ac:dyDescent="0.25">
      <c r="A1399">
        <v>5.2951579697862901</v>
      </c>
      <c r="B1399">
        <v>3.9207557608678698</v>
      </c>
    </row>
    <row r="1400" spans="1:2" x14ac:dyDescent="0.25">
      <c r="A1400">
        <v>-0.82315440961271602</v>
      </c>
      <c r="B1400">
        <v>1.58410701678577</v>
      </c>
    </row>
    <row r="1401" spans="1:2" x14ac:dyDescent="0.25">
      <c r="A1401">
        <v>5.1618534572664201</v>
      </c>
      <c r="B1401">
        <v>1.49722447531021</v>
      </c>
    </row>
    <row r="1402" spans="1:2" x14ac:dyDescent="0.25">
      <c r="A1402">
        <v>8.7900005601107001</v>
      </c>
      <c r="B1402">
        <v>5.7145613917485996</v>
      </c>
    </row>
    <row r="1403" spans="1:2" x14ac:dyDescent="0.25">
      <c r="A1403">
        <v>7.4915916691179101</v>
      </c>
      <c r="B1403">
        <v>6.3332596970017896</v>
      </c>
    </row>
    <row r="1404" spans="1:2" x14ac:dyDescent="0.25">
      <c r="A1404">
        <v>3.13444841192532</v>
      </c>
      <c r="B1404">
        <v>3.79171619436466</v>
      </c>
    </row>
    <row r="1405" spans="1:2" x14ac:dyDescent="0.25">
      <c r="A1405">
        <v>7.5156299808076596</v>
      </c>
      <c r="B1405">
        <v>6.4820567117000296</v>
      </c>
    </row>
    <row r="1406" spans="1:2" x14ac:dyDescent="0.25">
      <c r="A1406">
        <v>5.87774356783531</v>
      </c>
      <c r="B1406">
        <v>2.5505996774287798</v>
      </c>
    </row>
    <row r="1407" spans="1:2" x14ac:dyDescent="0.25">
      <c r="A1407">
        <v>7.02080206325292</v>
      </c>
      <c r="B1407">
        <v>6.96183447867904</v>
      </c>
    </row>
    <row r="1408" spans="1:2" x14ac:dyDescent="0.25">
      <c r="A1408">
        <v>5.1864509200622697</v>
      </c>
      <c r="B1408">
        <v>2.8473258911079702</v>
      </c>
    </row>
    <row r="1409" spans="1:2" x14ac:dyDescent="0.25">
      <c r="A1409">
        <v>2.3597157794874</v>
      </c>
      <c r="B1409">
        <v>0.57408303557908502</v>
      </c>
    </row>
    <row r="1410" spans="1:2" x14ac:dyDescent="0.25">
      <c r="A1410">
        <v>5.8093351499572004</v>
      </c>
      <c r="B1410">
        <v>1.7659896332299401</v>
      </c>
    </row>
    <row r="1411" spans="1:2" x14ac:dyDescent="0.25">
      <c r="A1411">
        <v>7.0838252117327398</v>
      </c>
      <c r="B1411">
        <v>6.8543172401217696</v>
      </c>
    </row>
    <row r="1412" spans="1:2" x14ac:dyDescent="0.25">
      <c r="A1412">
        <v>4.62769995122044</v>
      </c>
      <c r="B1412">
        <v>2.2303776405331401</v>
      </c>
    </row>
    <row r="1413" spans="1:2" x14ac:dyDescent="0.25">
      <c r="A1413">
        <v>8.8320459616439706</v>
      </c>
      <c r="B1413">
        <v>5.9918026957858901</v>
      </c>
    </row>
    <row r="1414" spans="1:2" x14ac:dyDescent="0.25">
      <c r="A1414">
        <v>7.0241156875415998</v>
      </c>
      <c r="B1414">
        <v>7.2706488872215704</v>
      </c>
    </row>
    <row r="1415" spans="1:2" x14ac:dyDescent="0.25">
      <c r="A1415">
        <v>4.42449768225082</v>
      </c>
      <c r="B1415">
        <v>3.26378153449319</v>
      </c>
    </row>
    <row r="1416" spans="1:2" x14ac:dyDescent="0.25">
      <c r="A1416">
        <v>9.0251814668947201</v>
      </c>
      <c r="B1416">
        <v>4.4401017032636299</v>
      </c>
    </row>
    <row r="1417" spans="1:2" x14ac:dyDescent="0.25">
      <c r="A1417">
        <v>6.94289488896555</v>
      </c>
      <c r="B1417">
        <v>7.2211536415150599</v>
      </c>
    </row>
    <row r="1418" spans="1:2" x14ac:dyDescent="0.25">
      <c r="A1418">
        <v>6.5178203449965304</v>
      </c>
      <c r="B1418">
        <v>7.2269243553652203</v>
      </c>
    </row>
    <row r="1419" spans="1:2" x14ac:dyDescent="0.25">
      <c r="A1419">
        <v>8.15616722132064</v>
      </c>
      <c r="B1419">
        <v>6.8744309565725299</v>
      </c>
    </row>
    <row r="1420" spans="1:2" x14ac:dyDescent="0.25">
      <c r="A1420">
        <v>0.386775798883296</v>
      </c>
      <c r="B1420">
        <v>0.89225264408219296</v>
      </c>
    </row>
    <row r="1421" spans="1:2" x14ac:dyDescent="0.25">
      <c r="A1421">
        <v>-1.1551042526980699</v>
      </c>
      <c r="B1421">
        <v>1.98334735742366</v>
      </c>
    </row>
    <row r="1422" spans="1:2" x14ac:dyDescent="0.25">
      <c r="A1422">
        <v>3.6620885657227999</v>
      </c>
      <c r="B1422">
        <v>3.8042322303657099</v>
      </c>
    </row>
    <row r="1423" spans="1:2" x14ac:dyDescent="0.25">
      <c r="A1423">
        <v>2.5693759609706301</v>
      </c>
      <c r="B1423">
        <v>4.4181762516700704</v>
      </c>
    </row>
    <row r="1424" spans="1:2" x14ac:dyDescent="0.25">
      <c r="A1424">
        <v>6.24877421050134</v>
      </c>
      <c r="B1424">
        <v>7.1049210759143202</v>
      </c>
    </row>
    <row r="1425" spans="1:2" x14ac:dyDescent="0.25">
      <c r="A1425">
        <v>4.7828327228984699</v>
      </c>
      <c r="B1425">
        <v>3.3850470844985701</v>
      </c>
    </row>
    <row r="1426" spans="1:2" x14ac:dyDescent="0.25">
      <c r="A1426">
        <v>-0.31125740512406802</v>
      </c>
      <c r="B1426">
        <v>1.2707383609854901</v>
      </c>
    </row>
    <row r="1427" spans="1:2" x14ac:dyDescent="0.25">
      <c r="A1427">
        <v>5.85636644048608</v>
      </c>
      <c r="B1427">
        <v>2.2407487374005099</v>
      </c>
    </row>
    <row r="1428" spans="1:2" x14ac:dyDescent="0.25">
      <c r="A1428">
        <v>4.0358038525714504</v>
      </c>
      <c r="B1428">
        <v>3.7873487819352198</v>
      </c>
    </row>
    <row r="1429" spans="1:2" x14ac:dyDescent="0.25">
      <c r="A1429">
        <v>-1.10618431507243</v>
      </c>
      <c r="B1429">
        <v>1.57955101662719</v>
      </c>
    </row>
    <row r="1430" spans="1:2" x14ac:dyDescent="0.25">
      <c r="A1430">
        <v>-1.90166084403664</v>
      </c>
      <c r="B1430">
        <v>4.1660573417707596</v>
      </c>
    </row>
    <row r="1431" spans="1:2" x14ac:dyDescent="0.25">
      <c r="A1431">
        <v>7.1480202146962997</v>
      </c>
      <c r="B1431">
        <v>6.7060959792544299</v>
      </c>
    </row>
    <row r="1432" spans="1:2" x14ac:dyDescent="0.25">
      <c r="A1432">
        <v>7.7349713653533101</v>
      </c>
      <c r="B1432">
        <v>8.0120310143837496</v>
      </c>
    </row>
    <row r="1433" spans="1:2" x14ac:dyDescent="0.25">
      <c r="A1433">
        <v>5.40501610875498</v>
      </c>
      <c r="B1433">
        <v>2.78770087602331</v>
      </c>
    </row>
    <row r="1434" spans="1:2" x14ac:dyDescent="0.25">
      <c r="A1434">
        <v>-0.71059340545640204</v>
      </c>
      <c r="B1434">
        <v>4.3656826574354897</v>
      </c>
    </row>
    <row r="1435" spans="1:2" x14ac:dyDescent="0.25">
      <c r="A1435">
        <v>8.4170632361141795</v>
      </c>
      <c r="B1435">
        <v>5.77123021260571</v>
      </c>
    </row>
    <row r="1436" spans="1:2" x14ac:dyDescent="0.25">
      <c r="A1436">
        <v>5.29237150551476</v>
      </c>
      <c r="B1436">
        <v>2.5931507680995498</v>
      </c>
    </row>
    <row r="1437" spans="1:2" x14ac:dyDescent="0.25">
      <c r="A1437">
        <v>-0.55695667470120003</v>
      </c>
      <c r="B1437">
        <v>0.99932964143305003</v>
      </c>
    </row>
    <row r="1438" spans="1:2" x14ac:dyDescent="0.25">
      <c r="A1438">
        <v>7.6280304167757098</v>
      </c>
      <c r="B1438">
        <v>6.4853855348509999</v>
      </c>
    </row>
    <row r="1439" spans="1:2" x14ac:dyDescent="0.25">
      <c r="A1439">
        <v>-2.2939679429140698</v>
      </c>
      <c r="B1439">
        <v>2.25716774350097</v>
      </c>
    </row>
    <row r="1440" spans="1:2" x14ac:dyDescent="0.25">
      <c r="A1440">
        <v>-0.99551456742960398</v>
      </c>
      <c r="B1440">
        <v>2.04214770497628</v>
      </c>
    </row>
    <row r="1441" spans="1:2" x14ac:dyDescent="0.25">
      <c r="A1441">
        <v>4.0217652153259298</v>
      </c>
      <c r="B1441">
        <v>4.3001724157121304</v>
      </c>
    </row>
    <row r="1442" spans="1:2" x14ac:dyDescent="0.25">
      <c r="A1442">
        <v>7.5375794798359399</v>
      </c>
      <c r="B1442">
        <v>5.3776477726592802</v>
      </c>
    </row>
    <row r="1443" spans="1:2" x14ac:dyDescent="0.25">
      <c r="A1443">
        <v>3.6588403470494901</v>
      </c>
      <c r="B1443">
        <v>3.7950196435695802</v>
      </c>
    </row>
    <row r="1444" spans="1:2" x14ac:dyDescent="0.25">
      <c r="A1444">
        <v>6.7974599879954303</v>
      </c>
      <c r="B1444">
        <v>7.0366279152498299</v>
      </c>
    </row>
    <row r="1445" spans="1:2" x14ac:dyDescent="0.25">
      <c r="A1445">
        <v>3.9057754867696901</v>
      </c>
      <c r="B1445">
        <v>3.0463124063749998</v>
      </c>
    </row>
    <row r="1446" spans="1:2" x14ac:dyDescent="0.25">
      <c r="A1446">
        <v>4.6873229153214302</v>
      </c>
      <c r="B1446">
        <v>2.6604347751641502</v>
      </c>
    </row>
    <row r="1447" spans="1:2" x14ac:dyDescent="0.25">
      <c r="A1447">
        <v>1.58858697924643</v>
      </c>
      <c r="B1447">
        <v>3.9906800519864598</v>
      </c>
    </row>
    <row r="1448" spans="1:2" x14ac:dyDescent="0.25">
      <c r="A1448">
        <v>4.1898185637660799</v>
      </c>
      <c r="B1448">
        <v>3.7048518232570999</v>
      </c>
    </row>
    <row r="1449" spans="1:2" x14ac:dyDescent="0.25">
      <c r="A1449">
        <v>7.4311288068308503</v>
      </c>
      <c r="B1449">
        <v>6.4611950620113001</v>
      </c>
    </row>
    <row r="1450" spans="1:2" x14ac:dyDescent="0.25">
      <c r="A1450">
        <v>5.5834374034944103</v>
      </c>
      <c r="B1450">
        <v>6.6845319625146304</v>
      </c>
    </row>
    <row r="1451" spans="1:2" x14ac:dyDescent="0.25">
      <c r="A1451">
        <v>6.2697384233433899</v>
      </c>
      <c r="B1451">
        <v>6.5643920960541697</v>
      </c>
    </row>
    <row r="1452" spans="1:2" x14ac:dyDescent="0.25">
      <c r="A1452">
        <v>-1.3727397522062501</v>
      </c>
      <c r="B1452">
        <v>1.56150423196009</v>
      </c>
    </row>
    <row r="1453" spans="1:2" x14ac:dyDescent="0.25">
      <c r="A1453">
        <v>-0.45657703752308199</v>
      </c>
      <c r="B1453">
        <v>4.89002661814561</v>
      </c>
    </row>
    <row r="1454" spans="1:2" x14ac:dyDescent="0.25">
      <c r="A1454">
        <v>6.7912995497228597</v>
      </c>
      <c r="B1454">
        <v>7.3505478853446702</v>
      </c>
    </row>
    <row r="1455" spans="1:2" x14ac:dyDescent="0.25">
      <c r="A1455">
        <v>-1.7972136336984801</v>
      </c>
      <c r="B1455">
        <v>3.0400846592044499</v>
      </c>
    </row>
    <row r="1456" spans="1:2" x14ac:dyDescent="0.25">
      <c r="A1456">
        <v>-1.21016118510339</v>
      </c>
      <c r="B1456">
        <v>2.0055073429559198</v>
      </c>
    </row>
    <row r="1457" spans="1:2" x14ac:dyDescent="0.25">
      <c r="A1457">
        <v>-0.74434245251248998</v>
      </c>
      <c r="B1457">
        <v>6.1397521772845698</v>
      </c>
    </row>
    <row r="1458" spans="1:2" x14ac:dyDescent="0.25">
      <c r="A1458">
        <v>4.8606288273285196</v>
      </c>
      <c r="B1458">
        <v>2.5903365932423301</v>
      </c>
    </row>
    <row r="1459" spans="1:2" x14ac:dyDescent="0.25">
      <c r="A1459">
        <v>-0.465877628724919</v>
      </c>
      <c r="B1459">
        <v>2.5797342536219201</v>
      </c>
    </row>
    <row r="1460" spans="1:2" x14ac:dyDescent="0.25">
      <c r="A1460">
        <v>0.74141861875120396</v>
      </c>
      <c r="B1460">
        <v>0.78398605745405903</v>
      </c>
    </row>
    <row r="1461" spans="1:2" x14ac:dyDescent="0.25">
      <c r="A1461">
        <v>-1.2063258218517099</v>
      </c>
      <c r="B1461">
        <v>3.43670377798398</v>
      </c>
    </row>
    <row r="1462" spans="1:2" x14ac:dyDescent="0.25">
      <c r="A1462">
        <v>7.8112861546431596</v>
      </c>
      <c r="B1462">
        <v>5.0374325962655799</v>
      </c>
    </row>
    <row r="1463" spans="1:2" x14ac:dyDescent="0.25">
      <c r="A1463">
        <v>-2.3485915557180399</v>
      </c>
      <c r="B1463">
        <v>2.4892317170166698</v>
      </c>
    </row>
    <row r="1464" spans="1:2" x14ac:dyDescent="0.25">
      <c r="A1464">
        <v>5.7499642923872196</v>
      </c>
      <c r="B1464">
        <v>2.3745332459967501</v>
      </c>
    </row>
    <row r="1465" spans="1:2" x14ac:dyDescent="0.25">
      <c r="A1465">
        <v>3.51755287952804</v>
      </c>
      <c r="B1465">
        <v>7.4136386589907</v>
      </c>
    </row>
    <row r="1466" spans="1:2" x14ac:dyDescent="0.25">
      <c r="A1466">
        <v>4.9929194033320901</v>
      </c>
      <c r="B1466">
        <v>3.0068618538748302</v>
      </c>
    </row>
    <row r="1467" spans="1:2" x14ac:dyDescent="0.25">
      <c r="A1467">
        <v>3.8780752272191399</v>
      </c>
      <c r="B1467">
        <v>7.4919857522901996</v>
      </c>
    </row>
    <row r="1468" spans="1:2" x14ac:dyDescent="0.25">
      <c r="A1468">
        <v>6.8456397319923799</v>
      </c>
      <c r="B1468">
        <v>6.8309157157442204</v>
      </c>
    </row>
    <row r="1469" spans="1:2" x14ac:dyDescent="0.25">
      <c r="A1469">
        <v>3.9277831064983499</v>
      </c>
      <c r="B1469">
        <v>3.5850354517607701</v>
      </c>
    </row>
    <row r="1470" spans="1:2" x14ac:dyDescent="0.25">
      <c r="A1470">
        <v>-1.4468967343271999</v>
      </c>
      <c r="B1470">
        <v>2.2956625493595699</v>
      </c>
    </row>
    <row r="1471" spans="1:2" x14ac:dyDescent="0.25">
      <c r="A1471">
        <v>0.96187665368505204</v>
      </c>
      <c r="B1471">
        <v>1.1732884803263399</v>
      </c>
    </row>
    <row r="1472" spans="1:2" x14ac:dyDescent="0.25">
      <c r="A1472">
        <v>6.2163302310994997</v>
      </c>
      <c r="B1472">
        <v>2.3689078850654699</v>
      </c>
    </row>
    <row r="1473" spans="1:2" x14ac:dyDescent="0.25">
      <c r="A1473">
        <v>-0.89478934064379601</v>
      </c>
      <c r="B1473">
        <v>1.8849414424111699</v>
      </c>
    </row>
    <row r="1474" spans="1:2" x14ac:dyDescent="0.25">
      <c r="A1474">
        <v>4.6021302178061001</v>
      </c>
      <c r="B1474">
        <v>4.3932389334869901</v>
      </c>
    </row>
    <row r="1475" spans="1:2" x14ac:dyDescent="0.25">
      <c r="A1475">
        <v>4.8765996342606099</v>
      </c>
      <c r="B1475">
        <v>2.3343893394436899</v>
      </c>
    </row>
    <row r="1476" spans="1:2" x14ac:dyDescent="0.25">
      <c r="A1476">
        <v>-1.42817689032206</v>
      </c>
      <c r="B1476">
        <v>3.35871492708561</v>
      </c>
    </row>
    <row r="1477" spans="1:2" x14ac:dyDescent="0.25">
      <c r="A1477">
        <v>7.9416873271511399</v>
      </c>
      <c r="B1477">
        <v>6.6569713113896203</v>
      </c>
    </row>
    <row r="1478" spans="1:2" x14ac:dyDescent="0.25">
      <c r="A1478">
        <v>5.2122935429651296</v>
      </c>
      <c r="B1478">
        <v>8.0303831116897406</v>
      </c>
    </row>
    <row r="1479" spans="1:2" x14ac:dyDescent="0.25">
      <c r="A1479">
        <v>5.0352985035063798</v>
      </c>
      <c r="B1479">
        <v>3.2218022854870498</v>
      </c>
    </row>
    <row r="1480" spans="1:2" x14ac:dyDescent="0.25">
      <c r="A1480">
        <v>5.4986630819477798</v>
      </c>
      <c r="B1480">
        <v>2.2953924450660899</v>
      </c>
    </row>
    <row r="1481" spans="1:2" x14ac:dyDescent="0.25">
      <c r="A1481">
        <v>4.57615860151608</v>
      </c>
      <c r="B1481">
        <v>3.0473077289974002</v>
      </c>
    </row>
    <row r="1482" spans="1:2" x14ac:dyDescent="0.25">
      <c r="A1482">
        <v>1.31650968064171</v>
      </c>
      <c r="B1482">
        <v>0.21878328879794001</v>
      </c>
    </row>
    <row r="1483" spans="1:2" x14ac:dyDescent="0.25">
      <c r="A1483">
        <v>8.4840969779653701</v>
      </c>
      <c r="B1483">
        <v>4.47043241784736</v>
      </c>
    </row>
    <row r="1484" spans="1:2" x14ac:dyDescent="0.25">
      <c r="A1484">
        <v>0.70419641069616101</v>
      </c>
      <c r="B1484">
        <v>1.2566629091966299</v>
      </c>
    </row>
    <row r="1485" spans="1:2" x14ac:dyDescent="0.25">
      <c r="A1485">
        <v>-1.2883755831307899</v>
      </c>
      <c r="B1485">
        <v>2.2920167780846898</v>
      </c>
    </row>
    <row r="1486" spans="1:2" x14ac:dyDescent="0.25">
      <c r="A1486">
        <v>5.2867540253219403</v>
      </c>
      <c r="B1486">
        <v>2.62149032962343</v>
      </c>
    </row>
    <row r="1487" spans="1:2" x14ac:dyDescent="0.25">
      <c r="A1487">
        <v>4.00380385241633</v>
      </c>
      <c r="B1487">
        <v>3.9151498794699302</v>
      </c>
    </row>
    <row r="1488" spans="1:2" x14ac:dyDescent="0.25">
      <c r="A1488">
        <v>3.2894562730594998</v>
      </c>
      <c r="B1488">
        <v>3.82574420901607</v>
      </c>
    </row>
    <row r="1489" spans="1:2" x14ac:dyDescent="0.25">
      <c r="A1489">
        <v>-0.59685641652462496</v>
      </c>
      <c r="B1489">
        <v>1.2002812555236799</v>
      </c>
    </row>
    <row r="1490" spans="1:2" x14ac:dyDescent="0.25">
      <c r="A1490">
        <v>6.9417888643826098</v>
      </c>
      <c r="B1490">
        <v>7.2441403170546899</v>
      </c>
    </row>
    <row r="1491" spans="1:2" x14ac:dyDescent="0.25">
      <c r="A1491">
        <v>3.4718341684645</v>
      </c>
      <c r="B1491">
        <v>3.8946851084578</v>
      </c>
    </row>
    <row r="1492" spans="1:2" x14ac:dyDescent="0.25">
      <c r="A1492">
        <v>8.6739423759421701</v>
      </c>
      <c r="B1492">
        <v>7.0039644771930201</v>
      </c>
    </row>
    <row r="1493" spans="1:2" x14ac:dyDescent="0.25">
      <c r="A1493">
        <v>-1.4003338639366301</v>
      </c>
      <c r="B1493">
        <v>3.5843857090234801</v>
      </c>
    </row>
    <row r="1494" spans="1:2" x14ac:dyDescent="0.25">
      <c r="A1494">
        <v>-1.7830567693149799</v>
      </c>
      <c r="B1494">
        <v>3.9775705573048099</v>
      </c>
    </row>
    <row r="1495" spans="1:2" x14ac:dyDescent="0.25">
      <c r="A1495">
        <v>7.9779223428795296</v>
      </c>
      <c r="B1495">
        <v>5.8891494239653897</v>
      </c>
    </row>
    <row r="1496" spans="1:2" x14ac:dyDescent="0.25">
      <c r="A1496">
        <v>4.3081842711315304</v>
      </c>
      <c r="B1496">
        <v>2.96486107026556</v>
      </c>
    </row>
    <row r="1497" spans="1:2" x14ac:dyDescent="0.25">
      <c r="A1497">
        <v>4.1162166512285898</v>
      </c>
      <c r="B1497">
        <v>4.0123271492121404</v>
      </c>
    </row>
    <row r="1498" spans="1:2" x14ac:dyDescent="0.25">
      <c r="A1498">
        <v>7.0251872279913101</v>
      </c>
      <c r="B1498">
        <v>7.7830944447607804</v>
      </c>
    </row>
    <row r="1499" spans="1:2" x14ac:dyDescent="0.25">
      <c r="A1499">
        <v>9.2602296353975309</v>
      </c>
      <c r="B1499">
        <v>5.3879595300472598</v>
      </c>
    </row>
    <row r="1500" spans="1:2" x14ac:dyDescent="0.25">
      <c r="A1500">
        <v>4.9110663722615797</v>
      </c>
      <c r="B1500">
        <v>3.2654621195358802</v>
      </c>
    </row>
    <row r="1501" spans="1:2" x14ac:dyDescent="0.25">
      <c r="A1501">
        <v>4.4903188184935301</v>
      </c>
      <c r="B1501">
        <v>7.5943854559174397</v>
      </c>
    </row>
    <row r="1502" spans="1:2" x14ac:dyDescent="0.25">
      <c r="A1502">
        <v>-1.1663558252746999</v>
      </c>
      <c r="B1502">
        <v>3.3539438995350102</v>
      </c>
    </row>
    <row r="1503" spans="1:2" x14ac:dyDescent="0.25">
      <c r="A1503">
        <v>5.5739558526646604</v>
      </c>
      <c r="B1503">
        <v>8.2839460152840605</v>
      </c>
    </row>
    <row r="1504" spans="1:2" x14ac:dyDescent="0.25">
      <c r="A1504">
        <v>5.5345642394848404</v>
      </c>
      <c r="B1504">
        <v>1.4250107861472301</v>
      </c>
    </row>
    <row r="1505" spans="1:2" x14ac:dyDescent="0.25">
      <c r="A1505">
        <v>4.0419376829286797</v>
      </c>
      <c r="B1505">
        <v>3.8914244607679098</v>
      </c>
    </row>
    <row r="1506" spans="1:2" x14ac:dyDescent="0.25">
      <c r="A1506">
        <v>-0.73968052451481503</v>
      </c>
      <c r="B1506">
        <v>0.31990160291420899</v>
      </c>
    </row>
    <row r="1507" spans="1:2" x14ac:dyDescent="0.25">
      <c r="A1507">
        <v>1.56196375945274</v>
      </c>
      <c r="B1507">
        <v>1.0608288887161601</v>
      </c>
    </row>
    <row r="1508" spans="1:2" x14ac:dyDescent="0.25">
      <c r="A1508">
        <v>8.2629713910912592</v>
      </c>
      <c r="B1508">
        <v>5.5235895188534103</v>
      </c>
    </row>
    <row r="1509" spans="1:2" x14ac:dyDescent="0.25">
      <c r="A1509">
        <v>-1.4953563860957899</v>
      </c>
      <c r="B1509">
        <v>2.6805094679523598</v>
      </c>
    </row>
    <row r="1510" spans="1:2" x14ac:dyDescent="0.25">
      <c r="A1510">
        <v>6.81422060631975E-2</v>
      </c>
      <c r="B1510">
        <v>0.54582131011116297</v>
      </c>
    </row>
    <row r="1511" spans="1:2" x14ac:dyDescent="0.25">
      <c r="A1511">
        <v>7.4459281389004</v>
      </c>
      <c r="B1511">
        <v>6.9594935705754697</v>
      </c>
    </row>
    <row r="1512" spans="1:2" x14ac:dyDescent="0.25">
      <c r="A1512">
        <v>4.07725937170121</v>
      </c>
      <c r="B1512">
        <v>3.2880636153594698</v>
      </c>
    </row>
    <row r="1513" spans="1:2" x14ac:dyDescent="0.25">
      <c r="A1513">
        <v>-0.65591721118625501</v>
      </c>
      <c r="B1513">
        <v>0.83068499290549302</v>
      </c>
    </row>
    <row r="1514" spans="1:2" x14ac:dyDescent="0.25">
      <c r="A1514">
        <v>7.4298618222361901</v>
      </c>
      <c r="B1514">
        <v>7.6893150153243397</v>
      </c>
    </row>
    <row r="1515" spans="1:2" x14ac:dyDescent="0.25">
      <c r="A1515">
        <v>5.2346656998754897</v>
      </c>
      <c r="B1515">
        <v>2.5336357902852198</v>
      </c>
    </row>
    <row r="1516" spans="1:2" x14ac:dyDescent="0.25">
      <c r="A1516">
        <v>9.2418456980531598</v>
      </c>
      <c r="B1516">
        <v>6.4522534401994802</v>
      </c>
    </row>
    <row r="1517" spans="1:2" x14ac:dyDescent="0.25">
      <c r="A1517">
        <v>4.2284889066501696</v>
      </c>
      <c r="B1517">
        <v>2.6953220289983899</v>
      </c>
    </row>
    <row r="1518" spans="1:2" x14ac:dyDescent="0.25">
      <c r="A1518">
        <v>6.8366229063689596</v>
      </c>
      <c r="B1518">
        <v>6.8058913657312203</v>
      </c>
    </row>
    <row r="1519" spans="1:2" x14ac:dyDescent="0.25">
      <c r="A1519">
        <v>-0.79229808652745504</v>
      </c>
      <c r="B1519">
        <v>2.6809015855418998</v>
      </c>
    </row>
    <row r="1520" spans="1:2" x14ac:dyDescent="0.25">
      <c r="A1520">
        <v>6.9223598939687001</v>
      </c>
      <c r="B1520">
        <v>6.9844565847975701</v>
      </c>
    </row>
    <row r="1521" spans="1:2" x14ac:dyDescent="0.25">
      <c r="A1521">
        <v>7.1883658918683899</v>
      </c>
      <c r="B1521">
        <v>6.8114449136866497</v>
      </c>
    </row>
    <row r="1522" spans="1:2" x14ac:dyDescent="0.25">
      <c r="A1522">
        <v>-0.81624225197911204</v>
      </c>
      <c r="B1522">
        <v>1.9316481259637199</v>
      </c>
    </row>
    <row r="1523" spans="1:2" x14ac:dyDescent="0.25">
      <c r="A1523">
        <v>3.9964991046821101E-2</v>
      </c>
      <c r="B1523">
        <v>1.59277856596389</v>
      </c>
    </row>
    <row r="1524" spans="1:2" x14ac:dyDescent="0.25">
      <c r="A1524">
        <v>6.8972661453077899</v>
      </c>
      <c r="B1524">
        <v>6.9464460842889197</v>
      </c>
    </row>
    <row r="1525" spans="1:2" x14ac:dyDescent="0.25">
      <c r="A1525">
        <v>4.3958222776152702</v>
      </c>
      <c r="B1525">
        <v>3.6392555993148199</v>
      </c>
    </row>
    <row r="1526" spans="1:2" x14ac:dyDescent="0.25">
      <c r="A1526">
        <v>4.60300532012117</v>
      </c>
      <c r="B1526">
        <v>3.4898123634735101</v>
      </c>
    </row>
    <row r="1527" spans="1:2" x14ac:dyDescent="0.25">
      <c r="A1527">
        <v>-0.27574660608231699</v>
      </c>
      <c r="B1527">
        <v>2.24973419372966</v>
      </c>
    </row>
    <row r="1528" spans="1:2" x14ac:dyDescent="0.25">
      <c r="A1528">
        <v>4.2849891794961703</v>
      </c>
      <c r="B1528">
        <v>7.0022314098488003</v>
      </c>
    </row>
    <row r="1529" spans="1:2" x14ac:dyDescent="0.25">
      <c r="A1529">
        <v>5.6091523975242197</v>
      </c>
      <c r="B1529">
        <v>2.0539735398072101</v>
      </c>
    </row>
    <row r="1530" spans="1:2" x14ac:dyDescent="0.25">
      <c r="A1530">
        <v>5.5833435455403704</v>
      </c>
      <c r="B1530">
        <v>8.5661597466114792</v>
      </c>
    </row>
    <row r="1531" spans="1:2" x14ac:dyDescent="0.25">
      <c r="A1531">
        <v>1.5833289606135199</v>
      </c>
      <c r="B1531">
        <v>0.102705343203363</v>
      </c>
    </row>
    <row r="1532" spans="1:2" x14ac:dyDescent="0.25">
      <c r="A1532">
        <v>6.8755533861945599</v>
      </c>
      <c r="B1532">
        <v>6.3459176996965301</v>
      </c>
    </row>
    <row r="1533" spans="1:2" x14ac:dyDescent="0.25">
      <c r="A1533">
        <v>-1.3676697357023</v>
      </c>
      <c r="B1533">
        <v>3.2431788984887699</v>
      </c>
    </row>
    <row r="1534" spans="1:2" x14ac:dyDescent="0.25">
      <c r="A1534">
        <v>7.6031571795356303</v>
      </c>
      <c r="B1534">
        <v>7.5992077365194302</v>
      </c>
    </row>
    <row r="1535" spans="1:2" x14ac:dyDescent="0.25">
      <c r="A1535">
        <v>4.5033588406194802</v>
      </c>
      <c r="B1535">
        <v>3.29577552854265</v>
      </c>
    </row>
    <row r="1536" spans="1:2" x14ac:dyDescent="0.25">
      <c r="A1536">
        <v>5.4810027374290602</v>
      </c>
      <c r="B1536">
        <v>6.8474150592041001</v>
      </c>
    </row>
    <row r="1537" spans="1:2" x14ac:dyDescent="0.25">
      <c r="A1537">
        <v>5.1780702024379304</v>
      </c>
      <c r="B1537">
        <v>1.84226191728296</v>
      </c>
    </row>
    <row r="1538" spans="1:2" x14ac:dyDescent="0.25">
      <c r="A1538">
        <v>4.7553647199246596</v>
      </c>
      <c r="B1538">
        <v>3.46521254694186</v>
      </c>
    </row>
    <row r="1539" spans="1:2" x14ac:dyDescent="0.25">
      <c r="A1539">
        <v>1.7191746292847201</v>
      </c>
      <c r="B1539">
        <v>0.83597768427765895</v>
      </c>
    </row>
    <row r="1540" spans="1:2" x14ac:dyDescent="0.25">
      <c r="A1540">
        <v>4.9818859166211</v>
      </c>
      <c r="B1540">
        <v>3.0747171970965002</v>
      </c>
    </row>
    <row r="1541" spans="1:2" x14ac:dyDescent="0.25">
      <c r="A1541">
        <v>7.5044554085803403</v>
      </c>
      <c r="B1541">
        <v>6.5872051327230698</v>
      </c>
    </row>
    <row r="1542" spans="1:2" x14ac:dyDescent="0.25">
      <c r="A1542">
        <v>5.3947192755504796</v>
      </c>
      <c r="B1542">
        <v>2.6635533615348801</v>
      </c>
    </row>
    <row r="1543" spans="1:2" x14ac:dyDescent="0.25">
      <c r="A1543">
        <v>7.2547475514862398</v>
      </c>
      <c r="B1543">
        <v>6.9712018994951199</v>
      </c>
    </row>
    <row r="1544" spans="1:2" x14ac:dyDescent="0.25">
      <c r="A1544">
        <v>4.9527006005215899</v>
      </c>
      <c r="B1544">
        <v>3.2185068231934602</v>
      </c>
    </row>
    <row r="1545" spans="1:2" x14ac:dyDescent="0.25">
      <c r="A1545">
        <v>8.0471885403899304</v>
      </c>
      <c r="B1545">
        <v>6.9853455361737797</v>
      </c>
    </row>
    <row r="1546" spans="1:2" x14ac:dyDescent="0.25">
      <c r="A1546">
        <v>4.90562326620452</v>
      </c>
      <c r="B1546">
        <v>3.0407483489422602</v>
      </c>
    </row>
    <row r="1547" spans="1:2" x14ac:dyDescent="0.25">
      <c r="A1547">
        <v>5.2336685038512503</v>
      </c>
      <c r="B1547">
        <v>2.6208318182868302</v>
      </c>
    </row>
    <row r="1548" spans="1:2" x14ac:dyDescent="0.25">
      <c r="A1548">
        <v>6.9440946174344997</v>
      </c>
      <c r="B1548">
        <v>7.05768571091222</v>
      </c>
    </row>
    <row r="1549" spans="1:2" x14ac:dyDescent="0.25">
      <c r="A1549">
        <v>8.2059378194952206</v>
      </c>
      <c r="B1549">
        <v>4.8471691253737497</v>
      </c>
    </row>
    <row r="1550" spans="1:2" x14ac:dyDescent="0.25">
      <c r="A1550">
        <v>5.2392483948684196</v>
      </c>
      <c r="B1550">
        <v>2.6598215098368998</v>
      </c>
    </row>
    <row r="1551" spans="1:2" x14ac:dyDescent="0.25">
      <c r="A1551">
        <v>-1.3619291418105199</v>
      </c>
      <c r="B1551">
        <v>2.1135660672461598</v>
      </c>
    </row>
    <row r="1552" spans="1:2" x14ac:dyDescent="0.25">
      <c r="A1552">
        <v>5.5504112508525196</v>
      </c>
      <c r="B1552">
        <v>7.6350440245641602</v>
      </c>
    </row>
    <row r="1553" spans="1:2" x14ac:dyDescent="0.25">
      <c r="A1553">
        <v>1.8182899009796201</v>
      </c>
      <c r="B1553">
        <v>0.42560577395820198</v>
      </c>
    </row>
    <row r="1554" spans="1:2" x14ac:dyDescent="0.25">
      <c r="A1554">
        <v>9.6374076656850001</v>
      </c>
      <c r="B1554">
        <v>5.0609618846747102</v>
      </c>
    </row>
    <row r="1555" spans="1:2" x14ac:dyDescent="0.25">
      <c r="A1555">
        <v>5.7248048244248899</v>
      </c>
      <c r="B1555">
        <v>1.6986072521697899</v>
      </c>
    </row>
    <row r="1556" spans="1:2" x14ac:dyDescent="0.25">
      <c r="A1556">
        <v>-1.0380246711972101</v>
      </c>
      <c r="B1556">
        <v>1.95844629347445</v>
      </c>
    </row>
    <row r="1557" spans="1:2" x14ac:dyDescent="0.25">
      <c r="A1557">
        <v>4.2894818873655698</v>
      </c>
      <c r="B1557">
        <v>3.09674717985318</v>
      </c>
    </row>
    <row r="1558" spans="1:2" x14ac:dyDescent="0.25">
      <c r="A1558">
        <v>7.31078111612001</v>
      </c>
      <c r="B1558">
        <v>6.9891039916765498</v>
      </c>
    </row>
    <row r="1559" spans="1:2" x14ac:dyDescent="0.25">
      <c r="A1559">
        <v>0.75477460123305096</v>
      </c>
      <c r="B1559">
        <v>0.23044601686914401</v>
      </c>
    </row>
    <row r="1560" spans="1:2" x14ac:dyDescent="0.25">
      <c r="A1560">
        <v>-1.50688672627066</v>
      </c>
      <c r="B1560">
        <v>2.1799072124935299</v>
      </c>
    </row>
    <row r="1561" spans="1:2" x14ac:dyDescent="0.25">
      <c r="A1561">
        <v>-0.948680347647608</v>
      </c>
      <c r="B1561">
        <v>6.4492913575026201</v>
      </c>
    </row>
    <row r="1562" spans="1:2" x14ac:dyDescent="0.25">
      <c r="A1562">
        <v>7.1510465575648601</v>
      </c>
      <c r="B1562">
        <v>7.5448675706205997</v>
      </c>
    </row>
    <row r="1563" spans="1:2" x14ac:dyDescent="0.25">
      <c r="A1563">
        <v>3.08711524258911</v>
      </c>
      <c r="B1563">
        <v>7.1548431704089799</v>
      </c>
    </row>
    <row r="1564" spans="1:2" x14ac:dyDescent="0.25">
      <c r="A1564">
        <v>7.4575661487352596</v>
      </c>
      <c r="B1564">
        <v>6.6633518038127297</v>
      </c>
    </row>
    <row r="1565" spans="1:2" x14ac:dyDescent="0.25">
      <c r="A1565">
        <v>7.1444727406711097</v>
      </c>
      <c r="B1565">
        <v>6.7313491017196796</v>
      </c>
    </row>
    <row r="1566" spans="1:2" x14ac:dyDescent="0.25">
      <c r="A1566">
        <v>8.4361888243839704</v>
      </c>
      <c r="B1566">
        <v>5.4174816004135904</v>
      </c>
    </row>
    <row r="1567" spans="1:2" x14ac:dyDescent="0.25">
      <c r="A1567">
        <v>5.2274712402675396</v>
      </c>
      <c r="B1567">
        <v>2.9782866953331602</v>
      </c>
    </row>
    <row r="1568" spans="1:2" x14ac:dyDescent="0.25">
      <c r="A1568">
        <v>4.4529036183429502</v>
      </c>
      <c r="B1568">
        <v>3.15056508439107</v>
      </c>
    </row>
    <row r="1569" spans="1:2" x14ac:dyDescent="0.25">
      <c r="A1569">
        <v>7.9107672851908797</v>
      </c>
      <c r="B1569">
        <v>4.8749411413055599</v>
      </c>
    </row>
    <row r="1570" spans="1:2" x14ac:dyDescent="0.25">
      <c r="A1570">
        <v>0.48127303601967703</v>
      </c>
      <c r="B1570">
        <v>0.534537608689165</v>
      </c>
    </row>
    <row r="1571" spans="1:2" x14ac:dyDescent="0.25">
      <c r="A1571">
        <v>7.3267479899888599</v>
      </c>
      <c r="B1571">
        <v>6.8191767279117501</v>
      </c>
    </row>
    <row r="1572" spans="1:2" x14ac:dyDescent="0.25">
      <c r="A1572">
        <v>7.4673657431630298</v>
      </c>
      <c r="B1572">
        <v>7.6861169713733197</v>
      </c>
    </row>
    <row r="1573" spans="1:2" x14ac:dyDescent="0.25">
      <c r="A1573">
        <v>5.2434714460570104</v>
      </c>
      <c r="B1573">
        <v>2.68741080221371</v>
      </c>
    </row>
    <row r="1574" spans="1:2" x14ac:dyDescent="0.25">
      <c r="A1574">
        <v>5.1336375408109003</v>
      </c>
      <c r="B1574">
        <v>2.7434380910748701</v>
      </c>
    </row>
    <row r="1575" spans="1:2" x14ac:dyDescent="0.25">
      <c r="A1575">
        <v>6.8711863133005604</v>
      </c>
      <c r="B1575">
        <v>7.0734065356054803</v>
      </c>
    </row>
    <row r="1576" spans="1:2" x14ac:dyDescent="0.25">
      <c r="A1576">
        <v>4.1273113361672698</v>
      </c>
      <c r="B1576">
        <v>6.8984513363687396</v>
      </c>
    </row>
    <row r="1577" spans="1:2" x14ac:dyDescent="0.25">
      <c r="A1577">
        <v>-1.37805633767183</v>
      </c>
      <c r="B1577">
        <v>3.3852157242626801</v>
      </c>
    </row>
    <row r="1578" spans="1:2" x14ac:dyDescent="0.25">
      <c r="A1578">
        <v>5.2545219874485003</v>
      </c>
      <c r="B1578">
        <v>1.3915898910969799</v>
      </c>
    </row>
    <row r="1579" spans="1:2" x14ac:dyDescent="0.25">
      <c r="A1579">
        <v>5.4553921302091597</v>
      </c>
      <c r="B1579">
        <v>2.5194762836789502</v>
      </c>
    </row>
    <row r="1580" spans="1:2" x14ac:dyDescent="0.25">
      <c r="A1580">
        <v>-1.40760087525417</v>
      </c>
      <c r="B1580">
        <v>2.6481897445475902</v>
      </c>
    </row>
    <row r="1581" spans="1:2" x14ac:dyDescent="0.25">
      <c r="A1581">
        <v>-1.26892557896952</v>
      </c>
      <c r="B1581">
        <v>2.3915908389552101</v>
      </c>
    </row>
    <row r="1582" spans="1:2" x14ac:dyDescent="0.25">
      <c r="A1582">
        <v>3.7038757227419001</v>
      </c>
      <c r="B1582">
        <v>7.2070394925965404</v>
      </c>
    </row>
    <row r="1583" spans="1:2" x14ac:dyDescent="0.25">
      <c r="A1583">
        <v>5.01878042570526</v>
      </c>
      <c r="B1583">
        <v>2.9252274878897802</v>
      </c>
    </row>
    <row r="1584" spans="1:2" x14ac:dyDescent="0.25">
      <c r="A1584">
        <v>-1.0760480743854199</v>
      </c>
      <c r="B1584">
        <v>1.45792613364753</v>
      </c>
    </row>
    <row r="1585" spans="1:2" x14ac:dyDescent="0.25">
      <c r="A1585">
        <v>6.9903801769194898</v>
      </c>
      <c r="B1585">
        <v>7.0044449564839102</v>
      </c>
    </row>
    <row r="1586" spans="1:2" x14ac:dyDescent="0.25">
      <c r="A1586">
        <v>3.92911275407215</v>
      </c>
      <c r="B1586">
        <v>3.6518428518685502</v>
      </c>
    </row>
    <row r="1587" spans="1:2" x14ac:dyDescent="0.25">
      <c r="A1587">
        <v>4.9906233776166902</v>
      </c>
      <c r="B1587">
        <v>2.9971588506329998</v>
      </c>
    </row>
    <row r="1588" spans="1:2" x14ac:dyDescent="0.25">
      <c r="A1588">
        <v>1.15852075814958</v>
      </c>
      <c r="B1588">
        <v>0.76497839295904602</v>
      </c>
    </row>
    <row r="1589" spans="1:2" x14ac:dyDescent="0.25">
      <c r="A1589">
        <v>-1.58217357797955</v>
      </c>
      <c r="B1589">
        <v>2.22492757393763</v>
      </c>
    </row>
    <row r="1590" spans="1:2" x14ac:dyDescent="0.25">
      <c r="A1590">
        <v>6.6946149998054798</v>
      </c>
      <c r="B1590">
        <v>6.9449191842547098</v>
      </c>
    </row>
    <row r="1591" spans="1:2" x14ac:dyDescent="0.25">
      <c r="A1591">
        <v>5.427339765438</v>
      </c>
      <c r="B1591">
        <v>2.2069706467217798</v>
      </c>
    </row>
    <row r="1592" spans="1:2" x14ac:dyDescent="0.25">
      <c r="A1592">
        <v>7.7484592081616697</v>
      </c>
      <c r="B1592">
        <v>6.7223425404145498</v>
      </c>
    </row>
    <row r="1593" spans="1:2" x14ac:dyDescent="0.25">
      <c r="A1593">
        <v>-1.0703624293990499</v>
      </c>
      <c r="B1593">
        <v>1.97268079083988</v>
      </c>
    </row>
    <row r="1594" spans="1:2" x14ac:dyDescent="0.25">
      <c r="A1594">
        <v>-1.52675674158207</v>
      </c>
      <c r="B1594">
        <v>3.2686541808428502</v>
      </c>
    </row>
    <row r="1595" spans="1:2" x14ac:dyDescent="0.25">
      <c r="A1595">
        <v>5.3364841708052602</v>
      </c>
      <c r="B1595">
        <v>1.9172236293314</v>
      </c>
    </row>
    <row r="1596" spans="1:2" x14ac:dyDescent="0.25">
      <c r="A1596">
        <v>4.2150238187357596</v>
      </c>
      <c r="B1596">
        <v>8.1681451416662902</v>
      </c>
    </row>
    <row r="1597" spans="1:2" x14ac:dyDescent="0.25">
      <c r="A1597">
        <v>7.5073605353976998</v>
      </c>
      <c r="B1597">
        <v>6.8399213656104898</v>
      </c>
    </row>
    <row r="1598" spans="1:2" x14ac:dyDescent="0.25">
      <c r="A1598">
        <v>-2.31837463521954</v>
      </c>
      <c r="B1598">
        <v>3.97117115633286</v>
      </c>
    </row>
    <row r="1599" spans="1:2" x14ac:dyDescent="0.25">
      <c r="A1599">
        <v>7.7932680424046703</v>
      </c>
      <c r="B1599">
        <v>5.5232942772327096</v>
      </c>
    </row>
    <row r="1600" spans="1:2" x14ac:dyDescent="0.25">
      <c r="A1600">
        <v>-1.2496461201123401</v>
      </c>
      <c r="B1600">
        <v>3.2777249219484399</v>
      </c>
    </row>
    <row r="1601" spans="1:2" x14ac:dyDescent="0.25">
      <c r="A1601">
        <v>-0.971481604802646</v>
      </c>
      <c r="B1601">
        <v>0.74356963065349302</v>
      </c>
    </row>
    <row r="1602" spans="1:2" x14ac:dyDescent="0.25">
      <c r="A1602">
        <v>2.3418050194550002</v>
      </c>
      <c r="B1602">
        <v>0.31297650784189801</v>
      </c>
    </row>
    <row r="1603" spans="1:2" x14ac:dyDescent="0.25">
      <c r="A1603">
        <v>8.1413952817910804</v>
      </c>
      <c r="B1603">
        <v>7.8571779051444803</v>
      </c>
    </row>
    <row r="1604" spans="1:2" x14ac:dyDescent="0.25">
      <c r="A1604">
        <v>-1.18382316242855</v>
      </c>
      <c r="B1604">
        <v>3.5616881019558999</v>
      </c>
    </row>
    <row r="1605" spans="1:2" x14ac:dyDescent="0.25">
      <c r="A1605">
        <v>5.36960716895977</v>
      </c>
      <c r="B1605">
        <v>0.64813538600463805</v>
      </c>
    </row>
    <row r="1606" spans="1:2" x14ac:dyDescent="0.25">
      <c r="A1606">
        <v>4.7138763215495301</v>
      </c>
      <c r="B1606">
        <v>3.53515051275174</v>
      </c>
    </row>
    <row r="1607" spans="1:2" x14ac:dyDescent="0.25">
      <c r="A1607">
        <v>-1.5027594912067299</v>
      </c>
      <c r="B1607">
        <v>3.72164572244021</v>
      </c>
    </row>
    <row r="1608" spans="1:2" x14ac:dyDescent="0.25">
      <c r="A1608">
        <v>3.3454545274271998</v>
      </c>
      <c r="B1608">
        <v>4.1246052252871799</v>
      </c>
    </row>
    <row r="1609" spans="1:2" x14ac:dyDescent="0.25">
      <c r="A1609">
        <v>7.0919995220286198</v>
      </c>
      <c r="B1609">
        <v>6.9386619583399298</v>
      </c>
    </row>
    <row r="1610" spans="1:2" x14ac:dyDescent="0.25">
      <c r="A1610">
        <v>-1.21622288898245</v>
      </c>
      <c r="B1610">
        <v>4.1571937811528201</v>
      </c>
    </row>
    <row r="1611" spans="1:2" x14ac:dyDescent="0.25">
      <c r="A1611">
        <v>-0.81686327272808301</v>
      </c>
      <c r="B1611">
        <v>4.8305271901090201</v>
      </c>
    </row>
    <row r="1612" spans="1:2" x14ac:dyDescent="0.25">
      <c r="A1612">
        <v>7.6450872128992797</v>
      </c>
      <c r="B1612">
        <v>6.9474215296972703</v>
      </c>
    </row>
    <row r="1613" spans="1:2" x14ac:dyDescent="0.25">
      <c r="A1613">
        <v>1.9226595168283001</v>
      </c>
      <c r="B1613">
        <v>0.262130358592778</v>
      </c>
    </row>
    <row r="1614" spans="1:2" x14ac:dyDescent="0.25">
      <c r="A1614">
        <v>5.51623721146973</v>
      </c>
      <c r="B1614">
        <v>3.3639408711458398</v>
      </c>
    </row>
    <row r="1615" spans="1:2" x14ac:dyDescent="0.25">
      <c r="A1615">
        <v>5.4748512740425399</v>
      </c>
      <c r="B1615">
        <v>2.2293625780659401</v>
      </c>
    </row>
    <row r="1616" spans="1:2" x14ac:dyDescent="0.25">
      <c r="A1616">
        <v>5.4938253622697601</v>
      </c>
      <c r="B1616">
        <v>2.1782246989741099</v>
      </c>
    </row>
    <row r="1617" spans="1:2" x14ac:dyDescent="0.25">
      <c r="A1617">
        <v>0.43457046643902703</v>
      </c>
      <c r="B1617">
        <v>1.0428488073723401</v>
      </c>
    </row>
    <row r="1618" spans="1:2" x14ac:dyDescent="0.25">
      <c r="A1618">
        <v>7.80079735010486</v>
      </c>
      <c r="B1618">
        <v>6.7218283251770297</v>
      </c>
    </row>
    <row r="1619" spans="1:2" x14ac:dyDescent="0.25">
      <c r="A1619">
        <v>5.6244530686015501</v>
      </c>
      <c r="B1619">
        <v>2.85477913408941</v>
      </c>
    </row>
    <row r="1620" spans="1:2" x14ac:dyDescent="0.25">
      <c r="A1620">
        <v>2.27865811926267</v>
      </c>
      <c r="B1620">
        <v>3.8678883022299</v>
      </c>
    </row>
    <row r="1621" spans="1:2" x14ac:dyDescent="0.25">
      <c r="A1621">
        <v>8.2361130119208799</v>
      </c>
      <c r="B1621">
        <v>6.1156090120386901</v>
      </c>
    </row>
    <row r="1622" spans="1:2" x14ac:dyDescent="0.25">
      <c r="A1622">
        <v>4.55939903317205</v>
      </c>
      <c r="B1622">
        <v>4.43790265663793</v>
      </c>
    </row>
    <row r="1623" spans="1:2" x14ac:dyDescent="0.25">
      <c r="A1623">
        <v>6.0451875845111198</v>
      </c>
      <c r="B1623">
        <v>7.2738690776031802</v>
      </c>
    </row>
    <row r="1624" spans="1:2" x14ac:dyDescent="0.25">
      <c r="A1624">
        <v>8.1434883714757298</v>
      </c>
      <c r="B1624">
        <v>5.3624582147788704</v>
      </c>
    </row>
    <row r="1625" spans="1:2" x14ac:dyDescent="0.25">
      <c r="A1625">
        <v>4.7769817423587604</v>
      </c>
      <c r="B1625">
        <v>3.6289172638212501</v>
      </c>
    </row>
    <row r="1626" spans="1:2" x14ac:dyDescent="0.25">
      <c r="A1626">
        <v>-0.44285247658448101</v>
      </c>
      <c r="B1626">
        <v>1.1398778161085299</v>
      </c>
    </row>
    <row r="1627" spans="1:2" x14ac:dyDescent="0.25">
      <c r="A1627">
        <v>4.8779472200958898</v>
      </c>
      <c r="B1627">
        <v>3.1229864951883299</v>
      </c>
    </row>
    <row r="1628" spans="1:2" x14ac:dyDescent="0.25">
      <c r="A1628">
        <v>4.3197094131324096</v>
      </c>
      <c r="B1628">
        <v>3.3367089860864798</v>
      </c>
    </row>
    <row r="1629" spans="1:2" x14ac:dyDescent="0.25">
      <c r="A1629">
        <v>-0.105392054679864</v>
      </c>
      <c r="B1629">
        <v>1.3136182451728999</v>
      </c>
    </row>
    <row r="1630" spans="1:2" x14ac:dyDescent="0.25">
      <c r="A1630">
        <v>-0.91488223259378298</v>
      </c>
      <c r="B1630">
        <v>2.0623130745359002</v>
      </c>
    </row>
    <row r="1631" spans="1:2" x14ac:dyDescent="0.25">
      <c r="A1631">
        <v>5.0597548951431097</v>
      </c>
      <c r="B1631">
        <v>2.8052196542563599</v>
      </c>
    </row>
    <row r="1632" spans="1:2" x14ac:dyDescent="0.25">
      <c r="A1632">
        <v>6.1587269237264</v>
      </c>
      <c r="B1632">
        <v>5.9160282644258997</v>
      </c>
    </row>
    <row r="1633" spans="1:2" x14ac:dyDescent="0.25">
      <c r="A1633">
        <v>-0.81813198989532099</v>
      </c>
      <c r="B1633">
        <v>1.72709000976911</v>
      </c>
    </row>
    <row r="1634" spans="1:2" x14ac:dyDescent="0.25">
      <c r="A1634">
        <v>6.6745065295291299</v>
      </c>
      <c r="B1634">
        <v>7.6757995221987798</v>
      </c>
    </row>
    <row r="1635" spans="1:2" x14ac:dyDescent="0.25">
      <c r="A1635">
        <v>-1.6607792580130201</v>
      </c>
      <c r="B1635">
        <v>2.8358353983310098</v>
      </c>
    </row>
    <row r="1636" spans="1:2" x14ac:dyDescent="0.25">
      <c r="A1636">
        <v>-1.15026660757258</v>
      </c>
      <c r="B1636">
        <v>2.2296488863342701</v>
      </c>
    </row>
    <row r="1637" spans="1:2" x14ac:dyDescent="0.25">
      <c r="A1637">
        <v>7.9405853523874503</v>
      </c>
      <c r="B1637">
        <v>5.9781481480521599</v>
      </c>
    </row>
    <row r="1638" spans="1:2" x14ac:dyDescent="0.25">
      <c r="A1638">
        <v>2.8199994139771398</v>
      </c>
      <c r="B1638">
        <v>4.25741824517951</v>
      </c>
    </row>
    <row r="1639" spans="1:2" x14ac:dyDescent="0.25">
      <c r="A1639">
        <v>0.84215372575746905</v>
      </c>
      <c r="B1639">
        <v>0.64350468888955603</v>
      </c>
    </row>
    <row r="1640" spans="1:2" x14ac:dyDescent="0.25">
      <c r="A1640">
        <v>1.6482782585600799</v>
      </c>
      <c r="B1640">
        <v>-0.13682928216612</v>
      </c>
    </row>
    <row r="1641" spans="1:2" x14ac:dyDescent="0.25">
      <c r="A1641">
        <v>5.9197218809332002</v>
      </c>
      <c r="B1641">
        <v>0.47951864451072201</v>
      </c>
    </row>
    <row r="1642" spans="1:2" x14ac:dyDescent="0.25">
      <c r="A1642">
        <v>-1.05863810917899</v>
      </c>
      <c r="B1642">
        <v>2.0261872553570299</v>
      </c>
    </row>
    <row r="1643" spans="1:2" x14ac:dyDescent="0.25">
      <c r="A1643">
        <v>-1.4284143357310399</v>
      </c>
      <c r="B1643">
        <v>2.1166316785355601</v>
      </c>
    </row>
    <row r="1644" spans="1:2" x14ac:dyDescent="0.25">
      <c r="A1644">
        <v>5.1815053378427898</v>
      </c>
      <c r="B1644">
        <v>7.3195089439430703</v>
      </c>
    </row>
    <row r="1645" spans="1:2" x14ac:dyDescent="0.25">
      <c r="A1645">
        <v>5.44309251200053</v>
      </c>
      <c r="B1645">
        <v>3.0494178345065102</v>
      </c>
    </row>
    <row r="1646" spans="1:2" x14ac:dyDescent="0.25">
      <c r="A1646">
        <v>4.8630149053710801</v>
      </c>
      <c r="B1646">
        <v>3.6748380324846899</v>
      </c>
    </row>
    <row r="1647" spans="1:2" x14ac:dyDescent="0.25">
      <c r="A1647">
        <v>-0.96148975943176296</v>
      </c>
      <c r="B1647">
        <v>1.8478951430461299</v>
      </c>
    </row>
    <row r="1648" spans="1:2" x14ac:dyDescent="0.25">
      <c r="A1648">
        <v>7.4363202070336696</v>
      </c>
      <c r="B1648">
        <v>6.7865162073041301</v>
      </c>
    </row>
    <row r="1649" spans="1:2" x14ac:dyDescent="0.25">
      <c r="A1649">
        <v>2.0136323274378598</v>
      </c>
      <c r="B1649">
        <v>0.40157806812770702</v>
      </c>
    </row>
    <row r="1650" spans="1:2" x14ac:dyDescent="0.25">
      <c r="A1650">
        <v>5.9535263849811901</v>
      </c>
      <c r="B1650">
        <v>1.7003408986319899</v>
      </c>
    </row>
    <row r="1651" spans="1:2" x14ac:dyDescent="0.25">
      <c r="A1651">
        <v>8.4146463978664396</v>
      </c>
      <c r="B1651">
        <v>5.5020357614328104</v>
      </c>
    </row>
    <row r="1652" spans="1:2" x14ac:dyDescent="0.25">
      <c r="A1652">
        <v>-1.74691194072636</v>
      </c>
      <c r="B1652">
        <v>2.5300217359147399</v>
      </c>
    </row>
    <row r="1653" spans="1:2" x14ac:dyDescent="0.25">
      <c r="A1653">
        <v>3.9711872962977099</v>
      </c>
      <c r="B1653">
        <v>3.5500821973147598</v>
      </c>
    </row>
    <row r="1654" spans="1:2" x14ac:dyDescent="0.25">
      <c r="A1654">
        <v>7.04603409780864</v>
      </c>
      <c r="B1654">
        <v>6.83467457537217</v>
      </c>
    </row>
    <row r="1655" spans="1:2" x14ac:dyDescent="0.25">
      <c r="A1655">
        <v>-1.9392005165117401</v>
      </c>
      <c r="B1655">
        <v>4.3100901135224001</v>
      </c>
    </row>
    <row r="1656" spans="1:2" x14ac:dyDescent="0.25">
      <c r="A1656">
        <v>4.8143845891083599</v>
      </c>
      <c r="B1656">
        <v>2.6610541830281802</v>
      </c>
    </row>
    <row r="1657" spans="1:2" x14ac:dyDescent="0.25">
      <c r="A1657">
        <v>8.2520350258663093</v>
      </c>
      <c r="B1657">
        <v>6.4419254101222796</v>
      </c>
    </row>
    <row r="1658" spans="1:2" x14ac:dyDescent="0.25">
      <c r="A1658">
        <v>6.1354765011488999</v>
      </c>
      <c r="B1658">
        <v>7.81372890857374</v>
      </c>
    </row>
    <row r="1659" spans="1:2" x14ac:dyDescent="0.25">
      <c r="A1659">
        <v>8.2087462521581394</v>
      </c>
      <c r="B1659">
        <v>7.08158036038364</v>
      </c>
    </row>
    <row r="1660" spans="1:2" x14ac:dyDescent="0.25">
      <c r="A1660">
        <v>6.5742579190814903</v>
      </c>
      <c r="B1660">
        <v>7.03403810957108</v>
      </c>
    </row>
    <row r="1661" spans="1:2" x14ac:dyDescent="0.25">
      <c r="A1661">
        <v>7.0939135267398097</v>
      </c>
      <c r="B1661">
        <v>7.02720139854494</v>
      </c>
    </row>
    <row r="1662" spans="1:2" x14ac:dyDescent="0.25">
      <c r="A1662">
        <v>6.05832073276859</v>
      </c>
      <c r="B1662">
        <v>1.47830367653599</v>
      </c>
    </row>
    <row r="1663" spans="1:2" x14ac:dyDescent="0.25">
      <c r="A1663">
        <v>7.9063547347870102</v>
      </c>
      <c r="B1663">
        <v>6.0361038596640197</v>
      </c>
    </row>
    <row r="1664" spans="1:2" x14ac:dyDescent="0.25">
      <c r="A1664">
        <v>5.26177981437902</v>
      </c>
      <c r="B1664">
        <v>0.73939622914789604</v>
      </c>
    </row>
    <row r="1665" spans="1:2" x14ac:dyDescent="0.25">
      <c r="A1665">
        <v>5.0214459720884497</v>
      </c>
      <c r="B1665">
        <v>2.9756658805623299</v>
      </c>
    </row>
    <row r="1666" spans="1:2" x14ac:dyDescent="0.25">
      <c r="A1666">
        <v>5.4857722242135996</v>
      </c>
      <c r="B1666">
        <v>1.9775016870523201</v>
      </c>
    </row>
    <row r="1667" spans="1:2" x14ac:dyDescent="0.25">
      <c r="A1667">
        <v>7.4107285503222897</v>
      </c>
      <c r="B1667">
        <v>7.2573338797630003</v>
      </c>
    </row>
    <row r="1668" spans="1:2" x14ac:dyDescent="0.25">
      <c r="A1668">
        <v>-0.86959459598112598</v>
      </c>
      <c r="B1668">
        <v>1.7715377193305599</v>
      </c>
    </row>
    <row r="1669" spans="1:2" x14ac:dyDescent="0.25">
      <c r="A1669">
        <v>5.4739816817478797</v>
      </c>
      <c r="B1669">
        <v>1.4606491025119801</v>
      </c>
    </row>
    <row r="1670" spans="1:2" x14ac:dyDescent="0.25">
      <c r="A1670">
        <v>5.7571537607388503</v>
      </c>
      <c r="B1670">
        <v>3.07278484360004</v>
      </c>
    </row>
    <row r="1671" spans="1:2" x14ac:dyDescent="0.25">
      <c r="A1671">
        <v>5.2378791241180798</v>
      </c>
      <c r="B1671">
        <v>1.8710734926539001</v>
      </c>
    </row>
    <row r="1672" spans="1:2" x14ac:dyDescent="0.25">
      <c r="A1672">
        <v>4.9584206235381503</v>
      </c>
      <c r="B1672">
        <v>3.0600670243490198</v>
      </c>
    </row>
    <row r="1673" spans="1:2" x14ac:dyDescent="0.25">
      <c r="A1673">
        <v>0.93966061262695999</v>
      </c>
      <c r="B1673">
        <v>-0.35940851842670701</v>
      </c>
    </row>
    <row r="1674" spans="1:2" x14ac:dyDescent="0.25">
      <c r="A1674">
        <v>7.0119330753490496</v>
      </c>
      <c r="B1674">
        <v>6.9920104625843003</v>
      </c>
    </row>
    <row r="1675" spans="1:2" x14ac:dyDescent="0.25">
      <c r="A1675">
        <v>6.9910156222217896</v>
      </c>
      <c r="B1675">
        <v>7.0082534782819197</v>
      </c>
    </row>
    <row r="1676" spans="1:2" x14ac:dyDescent="0.25">
      <c r="A1676">
        <v>3.8656480741425701</v>
      </c>
      <c r="B1676">
        <v>7.1732156779595897</v>
      </c>
    </row>
    <row r="1677" spans="1:2" x14ac:dyDescent="0.25">
      <c r="A1677">
        <v>2.7497644846914802</v>
      </c>
      <c r="B1677">
        <v>4.6860426191014302</v>
      </c>
    </row>
    <row r="1678" spans="1:2" x14ac:dyDescent="0.25">
      <c r="A1678">
        <v>3.1012147670900601</v>
      </c>
      <c r="B1678">
        <v>3.89726351841801</v>
      </c>
    </row>
    <row r="1679" spans="1:2" x14ac:dyDescent="0.25">
      <c r="A1679">
        <v>3.7713293315565899</v>
      </c>
      <c r="B1679">
        <v>4.2259771602507703</v>
      </c>
    </row>
    <row r="1680" spans="1:2" x14ac:dyDescent="0.25">
      <c r="A1680">
        <v>-1.05811286425213</v>
      </c>
      <c r="B1680">
        <v>1.46776757197205</v>
      </c>
    </row>
    <row r="1681" spans="1:2" x14ac:dyDescent="0.25">
      <c r="A1681">
        <v>8.8027340108786305</v>
      </c>
      <c r="B1681">
        <v>6.1287888840467399</v>
      </c>
    </row>
    <row r="1682" spans="1:2" x14ac:dyDescent="0.25">
      <c r="A1682">
        <v>5.1123286493719098</v>
      </c>
      <c r="B1682">
        <v>2.7548811890285299</v>
      </c>
    </row>
    <row r="1683" spans="1:2" x14ac:dyDescent="0.25">
      <c r="A1683">
        <v>4.9989738358945202</v>
      </c>
      <c r="B1683">
        <v>3.00106269703873</v>
      </c>
    </row>
    <row r="1684" spans="1:2" x14ac:dyDescent="0.25">
      <c r="A1684">
        <v>5.1469702970593296</v>
      </c>
      <c r="B1684">
        <v>2.5920525659603899</v>
      </c>
    </row>
    <row r="1685" spans="1:2" x14ac:dyDescent="0.25">
      <c r="A1685">
        <v>-1.6870322178369901</v>
      </c>
      <c r="B1685">
        <v>3.6240188969848601</v>
      </c>
    </row>
    <row r="1686" spans="1:2" x14ac:dyDescent="0.25">
      <c r="A1686">
        <v>-0.19473823162633</v>
      </c>
      <c r="B1686">
        <v>1.0377435869914799</v>
      </c>
    </row>
    <row r="1687" spans="1:2" x14ac:dyDescent="0.25">
      <c r="A1687">
        <v>-1.1272453377100899</v>
      </c>
      <c r="B1687">
        <v>2.10869850427876</v>
      </c>
    </row>
    <row r="1688" spans="1:2" x14ac:dyDescent="0.25">
      <c r="A1688">
        <v>-0.887903827034635</v>
      </c>
      <c r="B1688">
        <v>1.7900376592071101</v>
      </c>
    </row>
    <row r="1689" spans="1:2" x14ac:dyDescent="0.25">
      <c r="A1689">
        <v>6.3157088561826598</v>
      </c>
      <c r="B1689">
        <v>7.4934074470312098</v>
      </c>
    </row>
    <row r="1690" spans="1:2" x14ac:dyDescent="0.25">
      <c r="A1690">
        <v>4.9304196239850198</v>
      </c>
      <c r="B1690">
        <v>3.1175550439565698</v>
      </c>
    </row>
    <row r="1691" spans="1:2" x14ac:dyDescent="0.25">
      <c r="A1691">
        <v>5.4782266094774803</v>
      </c>
      <c r="B1691">
        <v>6.0795758116913801</v>
      </c>
    </row>
    <row r="1692" spans="1:2" x14ac:dyDescent="0.25">
      <c r="A1692">
        <v>-0.31048091958566498</v>
      </c>
      <c r="B1692">
        <v>1.20407235335722</v>
      </c>
    </row>
    <row r="1693" spans="1:2" x14ac:dyDescent="0.25">
      <c r="A1693">
        <v>4.3160683815249099</v>
      </c>
      <c r="B1693">
        <v>3.3500663316453401</v>
      </c>
    </row>
    <row r="1694" spans="1:2" x14ac:dyDescent="0.25">
      <c r="A1694">
        <v>-0.104417570958924</v>
      </c>
      <c r="B1694">
        <v>2.1841452241898498</v>
      </c>
    </row>
    <row r="1695" spans="1:2" x14ac:dyDescent="0.25">
      <c r="A1695">
        <v>5.7680969235892396</v>
      </c>
      <c r="B1695">
        <v>1.5215814925544</v>
      </c>
    </row>
    <row r="1696" spans="1:2" x14ac:dyDescent="0.25">
      <c r="A1696">
        <v>4.63371935314734</v>
      </c>
      <c r="B1696">
        <v>7.3829433208953299</v>
      </c>
    </row>
    <row r="1697" spans="1:2" x14ac:dyDescent="0.25">
      <c r="A1697">
        <v>5.1546939950005699</v>
      </c>
      <c r="B1697">
        <v>2.9145544348645598</v>
      </c>
    </row>
    <row r="1698" spans="1:2" x14ac:dyDescent="0.25">
      <c r="A1698">
        <v>-0.88736214191597396</v>
      </c>
      <c r="B1698">
        <v>1.11904689052993</v>
      </c>
    </row>
    <row r="1699" spans="1:2" x14ac:dyDescent="0.25">
      <c r="A1699">
        <v>5.5936809741945499</v>
      </c>
      <c r="B1699">
        <v>7.2167583273190203</v>
      </c>
    </row>
    <row r="1700" spans="1:2" x14ac:dyDescent="0.25">
      <c r="A1700">
        <v>-1.8077049785190999</v>
      </c>
      <c r="B1700">
        <v>2.4818821491874501</v>
      </c>
    </row>
    <row r="1701" spans="1:2" x14ac:dyDescent="0.25">
      <c r="A1701">
        <v>8.0892077676484408</v>
      </c>
      <c r="B1701">
        <v>5.3753216176405596</v>
      </c>
    </row>
    <row r="1702" spans="1:2" x14ac:dyDescent="0.25">
      <c r="A1702">
        <v>-2.7247167416111599E-2</v>
      </c>
      <c r="B1702">
        <v>1.2556627766347701</v>
      </c>
    </row>
    <row r="1703" spans="1:2" x14ac:dyDescent="0.25">
      <c r="A1703">
        <v>6.7655199422820704</v>
      </c>
      <c r="B1703">
        <v>6.9846565094726003</v>
      </c>
    </row>
    <row r="1704" spans="1:2" x14ac:dyDescent="0.25">
      <c r="A1704">
        <v>7.1467807287065304</v>
      </c>
      <c r="B1704">
        <v>6.5019934567549598</v>
      </c>
    </row>
    <row r="1705" spans="1:2" x14ac:dyDescent="0.25">
      <c r="A1705">
        <v>4.84714464512441</v>
      </c>
      <c r="B1705">
        <v>3.22377096329086</v>
      </c>
    </row>
    <row r="1706" spans="1:2" x14ac:dyDescent="0.25">
      <c r="A1706">
        <v>7.6158119820190802</v>
      </c>
      <c r="B1706">
        <v>7.25596105039123</v>
      </c>
    </row>
    <row r="1707" spans="1:2" x14ac:dyDescent="0.25">
      <c r="A1707">
        <v>4.9064934295718396</v>
      </c>
      <c r="B1707">
        <v>8.2945372795417907</v>
      </c>
    </row>
    <row r="1708" spans="1:2" x14ac:dyDescent="0.25">
      <c r="A1708">
        <v>-1.0619670402921</v>
      </c>
      <c r="B1708">
        <v>3.4938264117617099</v>
      </c>
    </row>
    <row r="1709" spans="1:2" x14ac:dyDescent="0.25">
      <c r="A1709">
        <v>5.0518964815105001</v>
      </c>
      <c r="B1709">
        <v>6.9124205802978098</v>
      </c>
    </row>
    <row r="1710" spans="1:2" x14ac:dyDescent="0.25">
      <c r="A1710">
        <v>8.6528889321484606</v>
      </c>
      <c r="B1710">
        <v>4.9380712538912102</v>
      </c>
    </row>
    <row r="1711" spans="1:2" x14ac:dyDescent="0.25">
      <c r="A1711">
        <v>-1.09963968033717</v>
      </c>
      <c r="B1711">
        <v>2.2048626158609199</v>
      </c>
    </row>
    <row r="1712" spans="1:2" x14ac:dyDescent="0.25">
      <c r="A1712">
        <v>4.6416228965764397</v>
      </c>
      <c r="B1712">
        <v>3.3157816465492398</v>
      </c>
    </row>
    <row r="1713" spans="1:2" x14ac:dyDescent="0.25">
      <c r="A1713">
        <v>4.9434381910195802</v>
      </c>
      <c r="B1713">
        <v>2.64455094610063</v>
      </c>
    </row>
    <row r="1714" spans="1:2" x14ac:dyDescent="0.25">
      <c r="A1714">
        <v>-0.57549980189822902</v>
      </c>
      <c r="B1714">
        <v>1.20888884155284</v>
      </c>
    </row>
    <row r="1715" spans="1:2" x14ac:dyDescent="0.25">
      <c r="A1715">
        <v>6.71433257776871</v>
      </c>
      <c r="B1715">
        <v>7.4857803252359698</v>
      </c>
    </row>
    <row r="1716" spans="1:2" x14ac:dyDescent="0.25">
      <c r="A1716">
        <v>-0.75836298736045604</v>
      </c>
      <c r="B1716">
        <v>1.66756499567172</v>
      </c>
    </row>
    <row r="1717" spans="1:2" x14ac:dyDescent="0.25">
      <c r="A1717">
        <v>5.3527744679769897</v>
      </c>
      <c r="B1717">
        <v>7.8467389238469902</v>
      </c>
    </row>
    <row r="1718" spans="1:2" x14ac:dyDescent="0.25">
      <c r="A1718">
        <v>9.2292910182649894</v>
      </c>
      <c r="B1718">
        <v>5.5390802083885404</v>
      </c>
    </row>
    <row r="1719" spans="1:2" x14ac:dyDescent="0.25">
      <c r="A1719">
        <v>-1.0876394766348101</v>
      </c>
      <c r="B1719">
        <v>2.2640571753679599</v>
      </c>
    </row>
    <row r="1720" spans="1:2" x14ac:dyDescent="0.25">
      <c r="A1720">
        <v>7.5547638447343601</v>
      </c>
      <c r="B1720">
        <v>7.2219035273778802</v>
      </c>
    </row>
    <row r="1721" spans="1:2" x14ac:dyDescent="0.25">
      <c r="A1721">
        <v>4.9430651457590402</v>
      </c>
      <c r="B1721">
        <v>2.9823368784823798</v>
      </c>
    </row>
    <row r="1722" spans="1:2" x14ac:dyDescent="0.25">
      <c r="A1722">
        <v>8.1341408379103104</v>
      </c>
      <c r="B1722">
        <v>5.9747480348022499</v>
      </c>
    </row>
    <row r="1723" spans="1:2" x14ac:dyDescent="0.25">
      <c r="A1723">
        <v>-1.31818143879102</v>
      </c>
      <c r="B1723">
        <v>2.2142073628365102</v>
      </c>
    </row>
    <row r="1724" spans="1:2" x14ac:dyDescent="0.25">
      <c r="A1724">
        <v>3.6786969926331698</v>
      </c>
      <c r="B1724">
        <v>3.9156744605667302</v>
      </c>
    </row>
    <row r="1725" spans="1:2" x14ac:dyDescent="0.25">
      <c r="A1725">
        <v>-0.86382966755134005</v>
      </c>
      <c r="B1725">
        <v>2.0033983774065098</v>
      </c>
    </row>
    <row r="1726" spans="1:2" x14ac:dyDescent="0.25">
      <c r="A1726">
        <v>6.7485874545897202</v>
      </c>
      <c r="B1726">
        <v>6.5780007733260799</v>
      </c>
    </row>
    <row r="1727" spans="1:2" x14ac:dyDescent="0.25">
      <c r="A1727">
        <v>6.9869692078146004</v>
      </c>
      <c r="B1727">
        <v>6.5287855911608297</v>
      </c>
    </row>
    <row r="1728" spans="1:2" x14ac:dyDescent="0.25">
      <c r="A1728">
        <v>7.6112598578255799</v>
      </c>
      <c r="B1728">
        <v>6.7959825571073997</v>
      </c>
    </row>
    <row r="1729" spans="1:2" x14ac:dyDescent="0.25">
      <c r="A1729">
        <v>-0.97180198285324004</v>
      </c>
      <c r="B1729">
        <v>2.0268928782018398</v>
      </c>
    </row>
    <row r="1730" spans="1:2" x14ac:dyDescent="0.25">
      <c r="A1730">
        <v>5.8931252061343997</v>
      </c>
      <c r="B1730">
        <v>2.0135528093703798</v>
      </c>
    </row>
    <row r="1731" spans="1:2" x14ac:dyDescent="0.25">
      <c r="A1731">
        <v>1.39096032551195</v>
      </c>
      <c r="B1731">
        <v>0.26765219949616398</v>
      </c>
    </row>
    <row r="1732" spans="1:2" x14ac:dyDescent="0.25">
      <c r="A1732">
        <v>7.0079800289230603</v>
      </c>
      <c r="B1732">
        <v>7.0024450847333801</v>
      </c>
    </row>
    <row r="1733" spans="1:2" x14ac:dyDescent="0.25">
      <c r="A1733">
        <v>6.3146817768599801</v>
      </c>
      <c r="B1733">
        <v>7.6390002272954396</v>
      </c>
    </row>
    <row r="1734" spans="1:2" x14ac:dyDescent="0.25">
      <c r="A1734">
        <v>2.5259162783311302</v>
      </c>
      <c r="B1734">
        <v>-0.22880272579851499</v>
      </c>
    </row>
    <row r="1735" spans="1:2" x14ac:dyDescent="0.25">
      <c r="A1735">
        <v>5.3257940797478396</v>
      </c>
      <c r="B1735">
        <v>7.2789385228072403</v>
      </c>
    </row>
    <row r="1736" spans="1:2" x14ac:dyDescent="0.25">
      <c r="A1736">
        <v>-0.67369790688539399</v>
      </c>
      <c r="B1736">
        <v>1.5181945199995099</v>
      </c>
    </row>
    <row r="1737" spans="1:2" x14ac:dyDescent="0.25">
      <c r="A1737">
        <v>9.2588178328189503</v>
      </c>
      <c r="B1737">
        <v>4.2845733886543202</v>
      </c>
    </row>
    <row r="1738" spans="1:2" x14ac:dyDescent="0.25">
      <c r="A1738">
        <v>7.2794267782220397</v>
      </c>
      <c r="B1738">
        <v>8.1007487207513904</v>
      </c>
    </row>
    <row r="1739" spans="1:2" x14ac:dyDescent="0.25">
      <c r="A1739">
        <v>-1.2143317203563999</v>
      </c>
      <c r="B1739">
        <v>4.1746904852640103</v>
      </c>
    </row>
    <row r="1740" spans="1:2" x14ac:dyDescent="0.25">
      <c r="A1740">
        <v>2.5788848400021699E-2</v>
      </c>
      <c r="B1740">
        <v>1.6343530708579901</v>
      </c>
    </row>
    <row r="1741" spans="1:2" x14ac:dyDescent="0.25">
      <c r="A1741">
        <v>6.0686306863616197</v>
      </c>
      <c r="B1741">
        <v>7.1130094444187399</v>
      </c>
    </row>
    <row r="1742" spans="1:2" x14ac:dyDescent="0.25">
      <c r="A1742">
        <v>-1.7881389448160601</v>
      </c>
      <c r="B1742">
        <v>3.2289517456685699</v>
      </c>
    </row>
    <row r="1743" spans="1:2" x14ac:dyDescent="0.25">
      <c r="A1743">
        <v>7.1287829805890501</v>
      </c>
      <c r="B1743">
        <v>6.6424808302883998</v>
      </c>
    </row>
    <row r="1744" spans="1:2" x14ac:dyDescent="0.25">
      <c r="A1744">
        <v>6.2963793230222302</v>
      </c>
      <c r="B1744">
        <v>6.7487555616834003</v>
      </c>
    </row>
    <row r="1745" spans="1:2" x14ac:dyDescent="0.25">
      <c r="A1745">
        <v>7.2074233877556804</v>
      </c>
      <c r="B1745">
        <v>7.2351038877948399</v>
      </c>
    </row>
    <row r="1746" spans="1:2" x14ac:dyDescent="0.25">
      <c r="A1746">
        <v>2.3791495899493902</v>
      </c>
      <c r="B1746">
        <v>0.84775553724210695</v>
      </c>
    </row>
    <row r="1747" spans="1:2" x14ac:dyDescent="0.25">
      <c r="A1747">
        <v>-1.6933019010854899</v>
      </c>
      <c r="B1747">
        <v>1.79361428496067</v>
      </c>
    </row>
    <row r="1748" spans="1:2" x14ac:dyDescent="0.25">
      <c r="A1748">
        <v>5.6153799866950598</v>
      </c>
      <c r="B1748">
        <v>7.66068424752787</v>
      </c>
    </row>
    <row r="1749" spans="1:2" x14ac:dyDescent="0.25">
      <c r="A1749">
        <v>8.5603420656019598</v>
      </c>
      <c r="B1749">
        <v>6.97725105508135</v>
      </c>
    </row>
    <row r="1750" spans="1:2" x14ac:dyDescent="0.25">
      <c r="A1750">
        <v>3.1256526922225101</v>
      </c>
      <c r="B1750">
        <v>3.5915312623397599</v>
      </c>
    </row>
    <row r="1751" spans="1:2" x14ac:dyDescent="0.25">
      <c r="A1751">
        <v>-0.41221181186745698</v>
      </c>
      <c r="B1751">
        <v>1.59820697998233</v>
      </c>
    </row>
    <row r="1752" spans="1:2" x14ac:dyDescent="0.25">
      <c r="A1752">
        <v>-1.7738762217770601</v>
      </c>
      <c r="B1752">
        <v>3.0457216033373</v>
      </c>
    </row>
    <row r="1753" spans="1:2" x14ac:dyDescent="0.25">
      <c r="A1753">
        <v>-0.28674741650784003</v>
      </c>
      <c r="B1753">
        <v>0.90910570493794596</v>
      </c>
    </row>
    <row r="1754" spans="1:2" x14ac:dyDescent="0.25">
      <c r="A1754">
        <v>-0.89088568842437299</v>
      </c>
      <c r="B1754">
        <v>1.2775861765862799</v>
      </c>
    </row>
    <row r="1755" spans="1:2" x14ac:dyDescent="0.25">
      <c r="A1755">
        <v>-1.0234772570505699</v>
      </c>
      <c r="B1755">
        <v>1.87597844767347</v>
      </c>
    </row>
    <row r="1756" spans="1:2" x14ac:dyDescent="0.25">
      <c r="A1756">
        <v>3.1507684874309301</v>
      </c>
      <c r="B1756">
        <v>4.41561223924354</v>
      </c>
    </row>
    <row r="1757" spans="1:2" x14ac:dyDescent="0.25">
      <c r="A1757">
        <v>6.9768318968791201</v>
      </c>
      <c r="B1757">
        <v>7.0185547784234803</v>
      </c>
    </row>
    <row r="1758" spans="1:2" x14ac:dyDescent="0.25">
      <c r="A1758">
        <v>-1.0336308507268599</v>
      </c>
      <c r="B1758">
        <v>1.69564416456809</v>
      </c>
    </row>
    <row r="1759" spans="1:2" x14ac:dyDescent="0.25">
      <c r="A1759">
        <v>-1.1089313393642799</v>
      </c>
      <c r="B1759">
        <v>1.8991438684975399</v>
      </c>
    </row>
    <row r="1760" spans="1:2" x14ac:dyDescent="0.25">
      <c r="A1760">
        <v>6.9212174475898003</v>
      </c>
      <c r="B1760">
        <v>7.1564527610357196</v>
      </c>
    </row>
    <row r="1761" spans="1:2" x14ac:dyDescent="0.25">
      <c r="A1761">
        <v>9.0790514028074902</v>
      </c>
      <c r="B1761">
        <v>4.0310119401757101</v>
      </c>
    </row>
    <row r="1762" spans="1:2" x14ac:dyDescent="0.25">
      <c r="A1762">
        <v>5.2617577028968903</v>
      </c>
      <c r="B1762">
        <v>2.4839249399184</v>
      </c>
    </row>
    <row r="1763" spans="1:2" x14ac:dyDescent="0.25">
      <c r="A1763">
        <v>7.3816616117043603</v>
      </c>
      <c r="B1763">
        <v>6.7431215031248399</v>
      </c>
    </row>
    <row r="1764" spans="1:2" x14ac:dyDescent="0.25">
      <c r="A1764">
        <v>2.4922520446954</v>
      </c>
      <c r="B1764">
        <v>3.8230191030265899</v>
      </c>
    </row>
    <row r="1765" spans="1:2" x14ac:dyDescent="0.25">
      <c r="A1765">
        <v>-0.52984152932934103</v>
      </c>
      <c r="B1765">
        <v>0.85029961470422799</v>
      </c>
    </row>
    <row r="1766" spans="1:2" x14ac:dyDescent="0.25">
      <c r="A1766">
        <v>6.4238931279301603</v>
      </c>
      <c r="B1766">
        <v>8.07794588437255</v>
      </c>
    </row>
    <row r="1767" spans="1:2" x14ac:dyDescent="0.25">
      <c r="A1767">
        <v>8.5345168140313596</v>
      </c>
      <c r="B1767">
        <v>5.1916446802691603</v>
      </c>
    </row>
    <row r="1768" spans="1:2" x14ac:dyDescent="0.25">
      <c r="A1768">
        <v>8.5133932440968501</v>
      </c>
      <c r="B1768">
        <v>3.21534330437213</v>
      </c>
    </row>
    <row r="1769" spans="1:2" x14ac:dyDescent="0.25">
      <c r="A1769">
        <v>-1.85436921722578</v>
      </c>
      <c r="B1769">
        <v>3.4017353115608602</v>
      </c>
    </row>
    <row r="1770" spans="1:2" x14ac:dyDescent="0.25">
      <c r="A1770">
        <v>-1.6181304578028799</v>
      </c>
      <c r="B1770">
        <v>2.7356786451369302</v>
      </c>
    </row>
    <row r="1771" spans="1:2" x14ac:dyDescent="0.25">
      <c r="A1771">
        <v>8.4661181767957707</v>
      </c>
      <c r="B1771">
        <v>7.6153082536482799</v>
      </c>
    </row>
    <row r="1772" spans="1:2" x14ac:dyDescent="0.25">
      <c r="A1772">
        <v>4.3692940226551897</v>
      </c>
      <c r="B1772">
        <v>3.5719785802457098</v>
      </c>
    </row>
    <row r="1773" spans="1:2" x14ac:dyDescent="0.25">
      <c r="A1773">
        <v>4.0704186355476804</v>
      </c>
      <c r="B1773">
        <v>3.64514864487098</v>
      </c>
    </row>
    <row r="1774" spans="1:2" x14ac:dyDescent="0.25">
      <c r="A1774">
        <v>-1.8504338747589399</v>
      </c>
      <c r="B1774">
        <v>1.71497359445937</v>
      </c>
    </row>
    <row r="1775" spans="1:2" x14ac:dyDescent="0.25">
      <c r="A1775">
        <v>5.0378154723388304</v>
      </c>
      <c r="B1775">
        <v>7.5842805895494898</v>
      </c>
    </row>
    <row r="1776" spans="1:2" x14ac:dyDescent="0.25">
      <c r="A1776">
        <v>4.9564202066850402</v>
      </c>
      <c r="B1776">
        <v>3.04093122883816</v>
      </c>
    </row>
    <row r="1777" spans="1:2" x14ac:dyDescent="0.25">
      <c r="A1777">
        <v>-1.67262707117053</v>
      </c>
      <c r="B1777">
        <v>2.8563550377057898</v>
      </c>
    </row>
    <row r="1778" spans="1:2" x14ac:dyDescent="0.25">
      <c r="A1778">
        <v>4.76085651361982</v>
      </c>
      <c r="B1778">
        <v>7.42540357605482</v>
      </c>
    </row>
    <row r="1779" spans="1:2" x14ac:dyDescent="0.25">
      <c r="A1779">
        <v>-1.0072383854481799</v>
      </c>
      <c r="B1779">
        <v>2.0683481307162199</v>
      </c>
    </row>
    <row r="1780" spans="1:2" x14ac:dyDescent="0.25">
      <c r="A1780">
        <v>7.2325342940658199</v>
      </c>
      <c r="B1780">
        <v>6.3288798922328304</v>
      </c>
    </row>
    <row r="1781" spans="1:2" x14ac:dyDescent="0.25">
      <c r="A1781">
        <v>-0.82602474897189404</v>
      </c>
      <c r="B1781">
        <v>1.86773529201178</v>
      </c>
    </row>
    <row r="1782" spans="1:2" x14ac:dyDescent="0.25">
      <c r="A1782">
        <v>5.8450737910815604</v>
      </c>
      <c r="B1782">
        <v>2.6362569983820698</v>
      </c>
    </row>
    <row r="1783" spans="1:2" x14ac:dyDescent="0.25">
      <c r="A1783">
        <v>4.2513741688047997</v>
      </c>
      <c r="B1783">
        <v>3.6113815413370398</v>
      </c>
    </row>
    <row r="1784" spans="1:2" x14ac:dyDescent="0.25">
      <c r="A1784">
        <v>4.8898863628595999</v>
      </c>
      <c r="B1784">
        <v>2.5486504587246199</v>
      </c>
    </row>
    <row r="1785" spans="1:2" x14ac:dyDescent="0.25">
      <c r="A1785">
        <v>4.2527748084910098</v>
      </c>
      <c r="B1785">
        <v>2.4122015803917001</v>
      </c>
    </row>
    <row r="1786" spans="1:2" x14ac:dyDescent="0.25">
      <c r="A1786">
        <v>4.2506502247391698</v>
      </c>
      <c r="B1786">
        <v>3.7762233113699502</v>
      </c>
    </row>
    <row r="1787" spans="1:2" x14ac:dyDescent="0.25">
      <c r="A1787">
        <v>4.3027384963077102</v>
      </c>
      <c r="B1787">
        <v>8.2229900837513394</v>
      </c>
    </row>
    <row r="1788" spans="1:2" x14ac:dyDescent="0.25">
      <c r="A1788">
        <v>-0.91836697174658699</v>
      </c>
      <c r="B1788">
        <v>1.82549105342026</v>
      </c>
    </row>
    <row r="1789" spans="1:2" x14ac:dyDescent="0.25">
      <c r="A1789">
        <v>5.8472056040985096</v>
      </c>
      <c r="B1789">
        <v>3.0658692127136198</v>
      </c>
    </row>
    <row r="1790" spans="1:2" x14ac:dyDescent="0.25">
      <c r="A1790">
        <v>4.9359329364310804</v>
      </c>
      <c r="B1790">
        <v>3.0134259600873698</v>
      </c>
    </row>
    <row r="1791" spans="1:2" x14ac:dyDescent="0.25">
      <c r="A1791">
        <v>6.9275508384341</v>
      </c>
      <c r="B1791">
        <v>7.2400326886626196</v>
      </c>
    </row>
    <row r="1792" spans="1:2" x14ac:dyDescent="0.25">
      <c r="A1792">
        <v>-1.7260580966974</v>
      </c>
      <c r="B1792">
        <v>1.82384936225088</v>
      </c>
    </row>
    <row r="1793" spans="1:2" x14ac:dyDescent="0.25">
      <c r="A1793">
        <v>6.5153004912707999</v>
      </c>
      <c r="B1793">
        <v>7.4690365836139598</v>
      </c>
    </row>
    <row r="1794" spans="1:2" x14ac:dyDescent="0.25">
      <c r="A1794">
        <v>4.5635967282366803</v>
      </c>
      <c r="B1794">
        <v>3.3331399736758298</v>
      </c>
    </row>
    <row r="1795" spans="1:2" x14ac:dyDescent="0.25">
      <c r="A1795">
        <v>6.7623317596896397</v>
      </c>
      <c r="B1795">
        <v>7.3641350848907701</v>
      </c>
    </row>
    <row r="1796" spans="1:2" x14ac:dyDescent="0.25">
      <c r="A1796">
        <v>7.0698904046180999</v>
      </c>
      <c r="B1796">
        <v>8.5016202443652897</v>
      </c>
    </row>
    <row r="1797" spans="1:2" x14ac:dyDescent="0.25">
      <c r="A1797">
        <v>5.6192494183075796</v>
      </c>
      <c r="B1797">
        <v>2.1822894286047698</v>
      </c>
    </row>
    <row r="1798" spans="1:2" x14ac:dyDescent="0.25">
      <c r="A1798">
        <v>8.2763095233850592</v>
      </c>
      <c r="B1798">
        <v>6.3116042835696602</v>
      </c>
    </row>
    <row r="1799" spans="1:2" x14ac:dyDescent="0.25">
      <c r="A1799">
        <v>4.2227738434311002</v>
      </c>
      <c r="B1799">
        <v>3.6392591698136201</v>
      </c>
    </row>
    <row r="1800" spans="1:2" x14ac:dyDescent="0.25">
      <c r="A1800">
        <v>-1.186666956679</v>
      </c>
      <c r="B1800">
        <v>3.8652307428921899</v>
      </c>
    </row>
    <row r="1801" spans="1:2" x14ac:dyDescent="0.25">
      <c r="A1801">
        <v>8.3240075681381303</v>
      </c>
      <c r="B1801">
        <v>6.8072669694346502</v>
      </c>
    </row>
    <row r="1802" spans="1:2" x14ac:dyDescent="0.25">
      <c r="A1802">
        <v>8.3700659693459691</v>
      </c>
      <c r="B1802">
        <v>5.41239011251312</v>
      </c>
    </row>
    <row r="1803" spans="1:2" x14ac:dyDescent="0.25">
      <c r="A1803">
        <v>-1.1698297892420599</v>
      </c>
      <c r="B1803">
        <v>4.2647781541088996</v>
      </c>
    </row>
    <row r="1804" spans="1:2" x14ac:dyDescent="0.25">
      <c r="A1804">
        <v>2.9282977361503599</v>
      </c>
      <c r="B1804">
        <v>0.223337239596541</v>
      </c>
    </row>
    <row r="1805" spans="1:2" x14ac:dyDescent="0.25">
      <c r="A1805">
        <v>4.6438500733943</v>
      </c>
      <c r="B1805">
        <v>3.01256243910571</v>
      </c>
    </row>
    <row r="1806" spans="1:2" x14ac:dyDescent="0.25">
      <c r="A1806">
        <v>1.80333176960079</v>
      </c>
      <c r="B1806">
        <v>-0.31799344814095098</v>
      </c>
    </row>
    <row r="1807" spans="1:2" x14ac:dyDescent="0.25">
      <c r="A1807">
        <v>4.9694864310601998</v>
      </c>
      <c r="B1807">
        <v>2.8211391562039898</v>
      </c>
    </row>
    <row r="1808" spans="1:2" x14ac:dyDescent="0.25">
      <c r="A1808">
        <v>6.1394525353314204</v>
      </c>
      <c r="B1808">
        <v>1.97637928763077</v>
      </c>
    </row>
    <row r="1809" spans="1:2" x14ac:dyDescent="0.25">
      <c r="A1809">
        <v>8.8768492901684901</v>
      </c>
      <c r="B1809">
        <v>5.2951328885721702</v>
      </c>
    </row>
    <row r="1810" spans="1:2" x14ac:dyDescent="0.25">
      <c r="A1810">
        <v>7.9172607099000896</v>
      </c>
      <c r="B1810">
        <v>7.19825059061285</v>
      </c>
    </row>
    <row r="1811" spans="1:2" x14ac:dyDescent="0.25">
      <c r="A1811">
        <v>-2.14660023290672</v>
      </c>
      <c r="B1811">
        <v>3.6531151646325202</v>
      </c>
    </row>
    <row r="1812" spans="1:2" x14ac:dyDescent="0.25">
      <c r="A1812">
        <v>-1.6125719803679499</v>
      </c>
      <c r="B1812">
        <v>1.3075556291741</v>
      </c>
    </row>
    <row r="1813" spans="1:2" x14ac:dyDescent="0.25">
      <c r="A1813">
        <v>4.59125164310045</v>
      </c>
      <c r="B1813">
        <v>3.3579506247288098</v>
      </c>
    </row>
    <row r="1814" spans="1:2" x14ac:dyDescent="0.25">
      <c r="A1814">
        <v>4.9269584336535699</v>
      </c>
      <c r="B1814">
        <v>8.4437085303435104</v>
      </c>
    </row>
    <row r="1815" spans="1:2" x14ac:dyDescent="0.25">
      <c r="A1815">
        <v>5.7322958123446197</v>
      </c>
      <c r="B1815">
        <v>1.1332486397506201</v>
      </c>
    </row>
    <row r="1816" spans="1:2" x14ac:dyDescent="0.25">
      <c r="A1816">
        <v>-0.81242795560644099</v>
      </c>
      <c r="B1816">
        <v>1.7528941321095699</v>
      </c>
    </row>
    <row r="1817" spans="1:2" x14ac:dyDescent="0.25">
      <c r="A1817">
        <v>8.2457892969119797</v>
      </c>
      <c r="B1817">
        <v>6.0112502823903204</v>
      </c>
    </row>
    <row r="1818" spans="1:2" x14ac:dyDescent="0.25">
      <c r="A1818">
        <v>8.0532558481068293</v>
      </c>
      <c r="B1818">
        <v>6.9015293721507804</v>
      </c>
    </row>
    <row r="1819" spans="1:2" x14ac:dyDescent="0.25">
      <c r="A1819">
        <v>6.3116850787246497</v>
      </c>
      <c r="B1819">
        <v>6.6367176217823403</v>
      </c>
    </row>
    <row r="1820" spans="1:2" x14ac:dyDescent="0.25">
      <c r="A1820">
        <v>4.4833511532370203</v>
      </c>
      <c r="B1820">
        <v>7.1615763105980399</v>
      </c>
    </row>
    <row r="1821" spans="1:2" x14ac:dyDescent="0.25">
      <c r="A1821">
        <v>-1.5777183348677499</v>
      </c>
      <c r="B1821">
        <v>4.4496055070516496</v>
      </c>
    </row>
    <row r="1822" spans="1:2" x14ac:dyDescent="0.25">
      <c r="A1822">
        <v>7.3835044410807402</v>
      </c>
      <c r="B1822">
        <v>6.7411787918146597</v>
      </c>
    </row>
    <row r="1823" spans="1:2" x14ac:dyDescent="0.25">
      <c r="A1823">
        <v>5.9570793301706999</v>
      </c>
      <c r="B1823">
        <v>1.14082015920056</v>
      </c>
    </row>
    <row r="1824" spans="1:2" x14ac:dyDescent="0.25">
      <c r="A1824">
        <v>-0.85213969390626099</v>
      </c>
      <c r="B1824">
        <v>2.9152097182265599</v>
      </c>
    </row>
    <row r="1825" spans="1:2" x14ac:dyDescent="0.25">
      <c r="A1825">
        <v>4.9201519384402301</v>
      </c>
      <c r="B1825">
        <v>2.90417176934863</v>
      </c>
    </row>
    <row r="1826" spans="1:2" x14ac:dyDescent="0.25">
      <c r="A1826">
        <v>4.9332242600668001</v>
      </c>
      <c r="B1826">
        <v>3.0353689620247399</v>
      </c>
    </row>
    <row r="1827" spans="1:2" x14ac:dyDescent="0.25">
      <c r="A1827">
        <v>-0.270110855939385</v>
      </c>
      <c r="B1827">
        <v>1.3222735116459401</v>
      </c>
    </row>
    <row r="1828" spans="1:2" x14ac:dyDescent="0.25">
      <c r="A1828">
        <v>6.0057109002303504</v>
      </c>
      <c r="B1828">
        <v>7.9959790811082998</v>
      </c>
    </row>
    <row r="1829" spans="1:2" x14ac:dyDescent="0.25">
      <c r="A1829">
        <v>4.8781399544309103</v>
      </c>
      <c r="B1829">
        <v>3.2149449916127901</v>
      </c>
    </row>
    <row r="1830" spans="1:2" x14ac:dyDescent="0.25">
      <c r="A1830">
        <v>5.1490603600712301</v>
      </c>
      <c r="B1830">
        <v>3.0746211175148699</v>
      </c>
    </row>
    <row r="1831" spans="1:2" x14ac:dyDescent="0.25">
      <c r="A1831">
        <v>-1.02956333950125</v>
      </c>
      <c r="B1831">
        <v>2.0366329592007499</v>
      </c>
    </row>
    <row r="1832" spans="1:2" x14ac:dyDescent="0.25">
      <c r="A1832">
        <v>4.8972301214840197</v>
      </c>
      <c r="B1832">
        <v>3.0580324889244399</v>
      </c>
    </row>
    <row r="1833" spans="1:2" x14ac:dyDescent="0.25">
      <c r="A1833">
        <v>4.0131488547416296</v>
      </c>
      <c r="B1833">
        <v>7.1289361436166896</v>
      </c>
    </row>
    <row r="1834" spans="1:2" x14ac:dyDescent="0.25">
      <c r="A1834">
        <v>0.99565579237900104</v>
      </c>
      <c r="B1834">
        <v>0.95870721252040103</v>
      </c>
    </row>
    <row r="1835" spans="1:2" x14ac:dyDescent="0.25">
      <c r="A1835">
        <v>-0.187414900932864</v>
      </c>
      <c r="B1835">
        <v>0.73949682871225397</v>
      </c>
    </row>
    <row r="1836" spans="1:2" x14ac:dyDescent="0.25">
      <c r="A1836">
        <v>4.89826154342507</v>
      </c>
      <c r="B1836">
        <v>3.4880836338735399</v>
      </c>
    </row>
    <row r="1837" spans="1:2" x14ac:dyDescent="0.25">
      <c r="A1837">
        <v>7.30244083364133</v>
      </c>
      <c r="B1837">
        <v>6.6605374781750797</v>
      </c>
    </row>
    <row r="1838" spans="1:2" x14ac:dyDescent="0.25">
      <c r="A1838">
        <v>8.3961230812958707</v>
      </c>
      <c r="B1838">
        <v>5.1551157886002397</v>
      </c>
    </row>
    <row r="1839" spans="1:2" x14ac:dyDescent="0.25">
      <c r="A1839">
        <v>-5.18782278179441E-2</v>
      </c>
      <c r="B1839">
        <v>1.06676758028785</v>
      </c>
    </row>
    <row r="1840" spans="1:2" x14ac:dyDescent="0.25">
      <c r="A1840">
        <v>5.0451415972123099</v>
      </c>
      <c r="B1840">
        <v>2.8766146124110801</v>
      </c>
    </row>
    <row r="1841" spans="1:2" x14ac:dyDescent="0.25">
      <c r="A1841">
        <v>4.5081466920604498</v>
      </c>
      <c r="B1841">
        <v>3.4312743669258001</v>
      </c>
    </row>
    <row r="1842" spans="1:2" x14ac:dyDescent="0.25">
      <c r="A1842">
        <v>7.03838431737592</v>
      </c>
      <c r="B1842">
        <v>7.03739328108046</v>
      </c>
    </row>
    <row r="1843" spans="1:2" x14ac:dyDescent="0.25">
      <c r="A1843">
        <v>-1.7000174627590601</v>
      </c>
      <c r="B1843">
        <v>3.0020893181392099</v>
      </c>
    </row>
    <row r="1844" spans="1:2" x14ac:dyDescent="0.25">
      <c r="A1844">
        <v>5.0228325867359498</v>
      </c>
      <c r="B1844">
        <v>2.92710590675583</v>
      </c>
    </row>
    <row r="1845" spans="1:2" x14ac:dyDescent="0.25">
      <c r="A1845">
        <v>4.8445760131877904</v>
      </c>
      <c r="B1845">
        <v>2.3518439182853599</v>
      </c>
    </row>
    <row r="1846" spans="1:2" x14ac:dyDescent="0.25">
      <c r="A1846">
        <v>4.4475369207157103</v>
      </c>
      <c r="B1846">
        <v>3.22106494330786</v>
      </c>
    </row>
    <row r="1847" spans="1:2" x14ac:dyDescent="0.25">
      <c r="A1847">
        <v>-0.853077095922117</v>
      </c>
      <c r="B1847">
        <v>2.3415292353472101</v>
      </c>
    </row>
    <row r="1848" spans="1:2" x14ac:dyDescent="0.25">
      <c r="A1848">
        <v>3.82147065061304</v>
      </c>
      <c r="B1848">
        <v>3.6398512643743501</v>
      </c>
    </row>
    <row r="1849" spans="1:2" x14ac:dyDescent="0.25">
      <c r="A1849">
        <v>5.1364060351667096</v>
      </c>
      <c r="B1849">
        <v>2.8310429140165101</v>
      </c>
    </row>
    <row r="1850" spans="1:2" x14ac:dyDescent="0.25">
      <c r="A1850">
        <v>7.7590580976088201</v>
      </c>
      <c r="B1850">
        <v>5.58745598800646</v>
      </c>
    </row>
    <row r="1851" spans="1:2" x14ac:dyDescent="0.25">
      <c r="A1851">
        <v>-0.91834326134967503</v>
      </c>
      <c r="B1851">
        <v>0.467373997970017</v>
      </c>
    </row>
    <row r="1852" spans="1:2" x14ac:dyDescent="0.25">
      <c r="A1852">
        <v>7.1651563857378404</v>
      </c>
      <c r="B1852">
        <v>6.97792235577813</v>
      </c>
    </row>
    <row r="1853" spans="1:2" x14ac:dyDescent="0.25">
      <c r="A1853">
        <v>4.5828144074123003</v>
      </c>
      <c r="B1853">
        <v>2.6560170119447499</v>
      </c>
    </row>
    <row r="1854" spans="1:2" x14ac:dyDescent="0.25">
      <c r="A1854">
        <v>-1.17443795885591</v>
      </c>
      <c r="B1854">
        <v>2.93551211339993</v>
      </c>
    </row>
    <row r="1855" spans="1:2" x14ac:dyDescent="0.25">
      <c r="A1855">
        <v>5.2683156329465604</v>
      </c>
      <c r="B1855">
        <v>7.2971875359844098</v>
      </c>
    </row>
    <row r="1856" spans="1:2" x14ac:dyDescent="0.25">
      <c r="A1856">
        <v>5.8450924578399404</v>
      </c>
      <c r="B1856">
        <v>1.0721299947576699</v>
      </c>
    </row>
    <row r="1857" spans="1:2" x14ac:dyDescent="0.25">
      <c r="A1857">
        <v>8.0882705283502005</v>
      </c>
      <c r="B1857">
        <v>6.2526033909512098</v>
      </c>
    </row>
    <row r="1858" spans="1:2" x14ac:dyDescent="0.25">
      <c r="A1858">
        <v>7.8009662999531297</v>
      </c>
      <c r="B1858">
        <v>7.0035641822547703</v>
      </c>
    </row>
    <row r="1859" spans="1:2" x14ac:dyDescent="0.25">
      <c r="A1859">
        <v>4.2052369111867298</v>
      </c>
      <c r="B1859">
        <v>3.7232669846384301</v>
      </c>
    </row>
    <row r="1860" spans="1:2" x14ac:dyDescent="0.25">
      <c r="A1860">
        <v>7.1383405893339997</v>
      </c>
      <c r="B1860">
        <v>6.9323893710900002</v>
      </c>
    </row>
    <row r="1861" spans="1:2" x14ac:dyDescent="0.25">
      <c r="A1861">
        <v>-2.0385295435171802</v>
      </c>
      <c r="B1861">
        <v>1.89700326179797</v>
      </c>
    </row>
    <row r="1862" spans="1:2" x14ac:dyDescent="0.25">
      <c r="A1862">
        <v>9.2429425747916198</v>
      </c>
      <c r="B1862">
        <v>3.9181030856440802</v>
      </c>
    </row>
    <row r="1863" spans="1:2" x14ac:dyDescent="0.25">
      <c r="A1863">
        <v>6.3451555964153403</v>
      </c>
      <c r="B1863">
        <v>7.4025894190695301</v>
      </c>
    </row>
    <row r="1864" spans="1:2" x14ac:dyDescent="0.25">
      <c r="A1864">
        <v>7.0198901278285302</v>
      </c>
      <c r="B1864">
        <v>6.9895306939579003</v>
      </c>
    </row>
    <row r="1865" spans="1:2" x14ac:dyDescent="0.25">
      <c r="A1865">
        <v>0.83837590998045197</v>
      </c>
      <c r="B1865">
        <v>0.84548142016724104</v>
      </c>
    </row>
    <row r="1866" spans="1:2" x14ac:dyDescent="0.25">
      <c r="A1866">
        <v>8.4511099082581609</v>
      </c>
      <c r="B1866">
        <v>6.23429024420125</v>
      </c>
    </row>
    <row r="1867" spans="1:2" x14ac:dyDescent="0.25">
      <c r="A1867">
        <v>-1.80572030781689</v>
      </c>
      <c r="B1867">
        <v>2.97579790460843</v>
      </c>
    </row>
    <row r="1868" spans="1:2" x14ac:dyDescent="0.25">
      <c r="A1868">
        <v>6.0672553191069403</v>
      </c>
      <c r="B1868">
        <v>7.7539182602707699</v>
      </c>
    </row>
    <row r="1869" spans="1:2" x14ac:dyDescent="0.25">
      <c r="A1869">
        <v>-1.5497093152843</v>
      </c>
      <c r="B1869">
        <v>3.30817864129952</v>
      </c>
    </row>
    <row r="1870" spans="1:2" x14ac:dyDescent="0.25">
      <c r="A1870">
        <v>-1.2614781449014301</v>
      </c>
      <c r="B1870">
        <v>2.6848828845187298</v>
      </c>
    </row>
    <row r="1871" spans="1:2" x14ac:dyDescent="0.25">
      <c r="A1871">
        <v>-0.74574689963290697</v>
      </c>
      <c r="B1871">
        <v>1.66322339783713</v>
      </c>
    </row>
    <row r="1872" spans="1:2" x14ac:dyDescent="0.25">
      <c r="A1872">
        <v>-0.89510593685326001</v>
      </c>
      <c r="B1872">
        <v>3.66947396112027</v>
      </c>
    </row>
    <row r="1873" spans="1:2" x14ac:dyDescent="0.25">
      <c r="A1873">
        <v>3.1805250820926898</v>
      </c>
      <c r="B1873">
        <v>3.81487252155177</v>
      </c>
    </row>
    <row r="1874" spans="1:2" x14ac:dyDescent="0.25">
      <c r="A1874">
        <v>8.7531477196922101</v>
      </c>
      <c r="B1874">
        <v>5.5064223332562303</v>
      </c>
    </row>
    <row r="1875" spans="1:2" x14ac:dyDescent="0.25">
      <c r="A1875">
        <v>4.3824258168811303</v>
      </c>
      <c r="B1875">
        <v>4.2329281012597404</v>
      </c>
    </row>
    <row r="1876" spans="1:2" x14ac:dyDescent="0.25">
      <c r="A1876">
        <v>-0.68689132606451597</v>
      </c>
      <c r="B1876">
        <v>3.9973814379783801</v>
      </c>
    </row>
    <row r="1877" spans="1:2" x14ac:dyDescent="0.25">
      <c r="A1877">
        <v>6.1397483840526199</v>
      </c>
      <c r="B1877">
        <v>1.71522727013223</v>
      </c>
    </row>
    <row r="1878" spans="1:2" x14ac:dyDescent="0.25">
      <c r="A1878">
        <v>-0.87104426428451398</v>
      </c>
      <c r="B1878">
        <v>3.36268132221204</v>
      </c>
    </row>
    <row r="1879" spans="1:2" x14ac:dyDescent="0.25">
      <c r="A1879">
        <v>5.1470489333661602</v>
      </c>
      <c r="B1879">
        <v>6.6829627018042697</v>
      </c>
    </row>
    <row r="1880" spans="1:2" x14ac:dyDescent="0.25">
      <c r="A1880">
        <v>1.6301688430820001</v>
      </c>
      <c r="B1880">
        <v>1.47853417086958E-2</v>
      </c>
    </row>
    <row r="1881" spans="1:2" x14ac:dyDescent="0.25">
      <c r="A1881">
        <v>-0.37951837672674799</v>
      </c>
      <c r="B1881">
        <v>1.1292727794460999</v>
      </c>
    </row>
    <row r="1882" spans="1:2" x14ac:dyDescent="0.25">
      <c r="A1882">
        <v>-1.1517109742570599</v>
      </c>
      <c r="B1882">
        <v>3.1999499990870901</v>
      </c>
    </row>
    <row r="1883" spans="1:2" x14ac:dyDescent="0.25">
      <c r="A1883">
        <v>6.8141002360471203</v>
      </c>
      <c r="B1883">
        <v>6.8103002867784097</v>
      </c>
    </row>
    <row r="1884" spans="1:2" x14ac:dyDescent="0.25">
      <c r="A1884">
        <v>7.9659256045681701</v>
      </c>
      <c r="B1884">
        <v>6.5205904770994403</v>
      </c>
    </row>
    <row r="1885" spans="1:2" x14ac:dyDescent="0.25">
      <c r="A1885">
        <v>4.9985072633281797</v>
      </c>
      <c r="B1885">
        <v>2.9835566196227901</v>
      </c>
    </row>
    <row r="1886" spans="1:2" x14ac:dyDescent="0.25">
      <c r="A1886">
        <v>-1.1949883740692899</v>
      </c>
      <c r="B1886">
        <v>3.2875626033658998</v>
      </c>
    </row>
    <row r="1887" spans="1:2" x14ac:dyDescent="0.25">
      <c r="A1887">
        <v>7.0253607729926602</v>
      </c>
      <c r="B1887">
        <v>7.0093470691153801</v>
      </c>
    </row>
    <row r="1888" spans="1:2" x14ac:dyDescent="0.25">
      <c r="A1888">
        <v>-0.44089787795045599</v>
      </c>
      <c r="B1888">
        <v>1.79930824510576</v>
      </c>
    </row>
    <row r="1889" spans="1:2" x14ac:dyDescent="0.25">
      <c r="A1889">
        <v>4.9525963729700599</v>
      </c>
      <c r="B1889">
        <v>2.86843820167593</v>
      </c>
    </row>
    <row r="1890" spans="1:2" x14ac:dyDescent="0.25">
      <c r="A1890">
        <v>4.9905484988362003</v>
      </c>
      <c r="B1890">
        <v>2.92771727077265</v>
      </c>
    </row>
    <row r="1891" spans="1:2" x14ac:dyDescent="0.25">
      <c r="A1891">
        <v>8.5688148895600396</v>
      </c>
      <c r="B1891">
        <v>5.96445087275176</v>
      </c>
    </row>
    <row r="1892" spans="1:2" x14ac:dyDescent="0.25">
      <c r="A1892">
        <v>6.1877866926977996</v>
      </c>
      <c r="B1892">
        <v>1.44796232622037</v>
      </c>
    </row>
    <row r="1893" spans="1:2" x14ac:dyDescent="0.25">
      <c r="A1893">
        <v>-1.7961675601590601</v>
      </c>
      <c r="B1893">
        <v>3.1808741328985701</v>
      </c>
    </row>
    <row r="1894" spans="1:2" x14ac:dyDescent="0.25">
      <c r="A1894">
        <v>-0.20490457139221199</v>
      </c>
      <c r="B1894">
        <v>1.7234549435095501</v>
      </c>
    </row>
    <row r="1895" spans="1:2" x14ac:dyDescent="0.25">
      <c r="A1895">
        <v>5.5177210587588803</v>
      </c>
      <c r="B1895">
        <v>-0.72973989374625503</v>
      </c>
    </row>
    <row r="1896" spans="1:2" x14ac:dyDescent="0.25">
      <c r="A1896">
        <v>-1.57241882268471</v>
      </c>
      <c r="B1896">
        <v>3.6309154933469698</v>
      </c>
    </row>
    <row r="1897" spans="1:2" x14ac:dyDescent="0.25">
      <c r="A1897">
        <v>5.6182432061121297</v>
      </c>
      <c r="B1897">
        <v>0.62639483890819403</v>
      </c>
    </row>
    <row r="1898" spans="1:2" x14ac:dyDescent="0.25">
      <c r="A1898">
        <v>4.6869642209129703</v>
      </c>
      <c r="B1898">
        <v>3.0908612704679599</v>
      </c>
    </row>
    <row r="1899" spans="1:2" x14ac:dyDescent="0.25">
      <c r="A1899">
        <v>4.9363753420390903</v>
      </c>
      <c r="B1899">
        <v>1.42131966976458</v>
      </c>
    </row>
    <row r="1900" spans="1:2" x14ac:dyDescent="0.25">
      <c r="A1900">
        <v>4.1316675114349302</v>
      </c>
      <c r="B1900">
        <v>3.90765760466968</v>
      </c>
    </row>
    <row r="1901" spans="1:2" x14ac:dyDescent="0.25">
      <c r="A1901">
        <v>6.7683779246200197</v>
      </c>
      <c r="B1901">
        <v>6.7475585327053897</v>
      </c>
    </row>
    <row r="1902" spans="1:2" x14ac:dyDescent="0.25">
      <c r="A1902">
        <v>-0.62662948754350001</v>
      </c>
      <c r="B1902">
        <v>1.57488915300281</v>
      </c>
    </row>
    <row r="1903" spans="1:2" x14ac:dyDescent="0.25">
      <c r="A1903">
        <v>4.4324463246174499</v>
      </c>
      <c r="B1903">
        <v>6.6572549841682598</v>
      </c>
    </row>
    <row r="1904" spans="1:2" x14ac:dyDescent="0.25">
      <c r="A1904">
        <v>6.2792810556976004</v>
      </c>
      <c r="B1904">
        <v>7.7350974571058702</v>
      </c>
    </row>
    <row r="1905" spans="1:2" x14ac:dyDescent="0.25">
      <c r="A1905">
        <v>6.1741829691230503</v>
      </c>
      <c r="B1905">
        <v>1.2909407215192901</v>
      </c>
    </row>
    <row r="1906" spans="1:2" x14ac:dyDescent="0.25">
      <c r="A1906">
        <v>7.8708066547133297</v>
      </c>
      <c r="B1906">
        <v>6.8195154639274103</v>
      </c>
    </row>
    <row r="1907" spans="1:2" x14ac:dyDescent="0.25">
      <c r="A1907">
        <v>-0.927917644695058</v>
      </c>
      <c r="B1907">
        <v>4.7817088130912904</v>
      </c>
    </row>
    <row r="1908" spans="1:2" x14ac:dyDescent="0.25">
      <c r="A1908">
        <v>7.4934397439544096</v>
      </c>
      <c r="B1908">
        <v>6.4668876166440104</v>
      </c>
    </row>
    <row r="1909" spans="1:2" x14ac:dyDescent="0.25">
      <c r="A1909">
        <v>4.1817042335368999</v>
      </c>
      <c r="B1909">
        <v>3.8183775013781598</v>
      </c>
    </row>
    <row r="1910" spans="1:2" x14ac:dyDescent="0.25">
      <c r="A1910">
        <v>5.0187911587880603</v>
      </c>
      <c r="B1910">
        <v>2.1685399519058599</v>
      </c>
    </row>
    <row r="1911" spans="1:2" x14ac:dyDescent="0.25">
      <c r="A1911">
        <v>6.5004929698413498</v>
      </c>
      <c r="B1911">
        <v>6.9938570599555003</v>
      </c>
    </row>
    <row r="1912" spans="1:2" x14ac:dyDescent="0.25">
      <c r="A1912">
        <v>-0.99960364566426096</v>
      </c>
      <c r="B1912">
        <v>1.9770487064625799</v>
      </c>
    </row>
    <row r="1913" spans="1:2" x14ac:dyDescent="0.25">
      <c r="A1913">
        <v>-0.40828642180402103</v>
      </c>
      <c r="B1913">
        <v>1.7457526007739199</v>
      </c>
    </row>
    <row r="1914" spans="1:2" x14ac:dyDescent="0.25">
      <c r="A1914">
        <v>-0.90416936670953296</v>
      </c>
      <c r="B1914">
        <v>2.80004167656839</v>
      </c>
    </row>
    <row r="1915" spans="1:2" x14ac:dyDescent="0.25">
      <c r="A1915">
        <v>-0.53978058413239705</v>
      </c>
      <c r="B1915">
        <v>3.0609820210310401</v>
      </c>
    </row>
    <row r="1916" spans="1:2" x14ac:dyDescent="0.25">
      <c r="A1916">
        <v>6.6011262147571603</v>
      </c>
      <c r="B1916">
        <v>7.1967515892655198</v>
      </c>
    </row>
    <row r="1917" spans="1:2" x14ac:dyDescent="0.25">
      <c r="A1917">
        <v>-1.77361141828973</v>
      </c>
      <c r="B1917">
        <v>3.3885310251432399</v>
      </c>
    </row>
    <row r="1918" spans="1:2" x14ac:dyDescent="0.25">
      <c r="A1918">
        <v>-1.17276941673582</v>
      </c>
      <c r="B1918">
        <v>2.3481322036666001</v>
      </c>
    </row>
    <row r="1919" spans="1:2" x14ac:dyDescent="0.25">
      <c r="A1919">
        <v>7.0020015053315001</v>
      </c>
      <c r="B1919">
        <v>6.4989841349420301</v>
      </c>
    </row>
    <row r="1920" spans="1:2" x14ac:dyDescent="0.25">
      <c r="A1920">
        <v>-0.473935333193377</v>
      </c>
      <c r="B1920">
        <v>1.0543922202879299</v>
      </c>
    </row>
    <row r="1921" spans="1:2" x14ac:dyDescent="0.25">
      <c r="A1921">
        <v>-1.4998250288753801</v>
      </c>
      <c r="B1921">
        <v>4.5936628097825798</v>
      </c>
    </row>
    <row r="1922" spans="1:2" x14ac:dyDescent="0.25">
      <c r="A1922">
        <v>5.4642232736883001</v>
      </c>
      <c r="B1922">
        <v>2.3957716994696501</v>
      </c>
    </row>
    <row r="1923" spans="1:2" x14ac:dyDescent="0.25">
      <c r="A1923">
        <v>7.1232787108423103</v>
      </c>
      <c r="B1923">
        <v>6.8995633131562402</v>
      </c>
    </row>
    <row r="1924" spans="1:2" x14ac:dyDescent="0.25">
      <c r="A1924">
        <v>5.25617589706874</v>
      </c>
      <c r="B1924">
        <v>2.67263040164078</v>
      </c>
    </row>
    <row r="1925" spans="1:2" x14ac:dyDescent="0.25">
      <c r="A1925">
        <v>6.7794128708493</v>
      </c>
      <c r="B1925">
        <v>7.3388520227723397</v>
      </c>
    </row>
    <row r="1926" spans="1:2" x14ac:dyDescent="0.25">
      <c r="A1926">
        <v>5.1453074723359897</v>
      </c>
      <c r="B1926">
        <v>2.53509701087633</v>
      </c>
    </row>
    <row r="1927" spans="1:2" x14ac:dyDescent="0.25">
      <c r="A1927">
        <v>4.9200155083294304</v>
      </c>
      <c r="B1927">
        <v>3.0486566603182799</v>
      </c>
    </row>
    <row r="1928" spans="1:2" x14ac:dyDescent="0.25">
      <c r="A1928">
        <v>0.26105426405245802</v>
      </c>
      <c r="B1928">
        <v>0.187820038112437</v>
      </c>
    </row>
    <row r="1929" spans="1:2" x14ac:dyDescent="0.25">
      <c r="A1929">
        <v>4.9883091816520304</v>
      </c>
      <c r="B1929">
        <v>2.7979243613346099</v>
      </c>
    </row>
    <row r="1930" spans="1:2" x14ac:dyDescent="0.25">
      <c r="A1930">
        <v>5.0559930325666897</v>
      </c>
      <c r="B1930">
        <v>7.5642713787633502</v>
      </c>
    </row>
    <row r="1931" spans="1:2" x14ac:dyDescent="0.25">
      <c r="A1931">
        <v>5.6649700389042899</v>
      </c>
      <c r="B1931">
        <v>7.4635110382310703</v>
      </c>
    </row>
    <row r="1932" spans="1:2" x14ac:dyDescent="0.25">
      <c r="A1932">
        <v>8.7754364901084294</v>
      </c>
      <c r="B1932">
        <v>5.5791708418846397</v>
      </c>
    </row>
    <row r="1933" spans="1:2" x14ac:dyDescent="0.25">
      <c r="A1933">
        <v>7.0162685233559996</v>
      </c>
      <c r="B1933">
        <v>7.1363137039593596</v>
      </c>
    </row>
    <row r="1934" spans="1:2" x14ac:dyDescent="0.25">
      <c r="A1934">
        <v>5.8576800806438403</v>
      </c>
      <c r="B1934">
        <v>2.6592611777194501</v>
      </c>
    </row>
    <row r="1935" spans="1:2" x14ac:dyDescent="0.25">
      <c r="A1935">
        <v>6.9503394214210097</v>
      </c>
      <c r="B1935">
        <v>7.0252446031745102</v>
      </c>
    </row>
    <row r="1936" spans="1:2" x14ac:dyDescent="0.25">
      <c r="A1936">
        <v>5.8922968840604701</v>
      </c>
      <c r="B1936">
        <v>2.3153204099117701</v>
      </c>
    </row>
    <row r="1937" spans="1:2" x14ac:dyDescent="0.25">
      <c r="A1937">
        <v>5.0195759726932998</v>
      </c>
      <c r="B1937">
        <v>2.4810298369774202</v>
      </c>
    </row>
    <row r="1938" spans="1:2" x14ac:dyDescent="0.25">
      <c r="A1938">
        <v>-1.4457478484854001</v>
      </c>
      <c r="B1938">
        <v>1.69198589244526</v>
      </c>
    </row>
    <row r="1939" spans="1:2" x14ac:dyDescent="0.25">
      <c r="A1939">
        <v>4.5035103992441101</v>
      </c>
      <c r="B1939">
        <v>8.5869918074586202</v>
      </c>
    </row>
    <row r="1940" spans="1:2" x14ac:dyDescent="0.25">
      <c r="A1940">
        <v>4.94171312686042</v>
      </c>
      <c r="B1940">
        <v>3.14273913885074</v>
      </c>
    </row>
    <row r="1941" spans="1:2" x14ac:dyDescent="0.25">
      <c r="A1941">
        <v>7.8231163267735004</v>
      </c>
      <c r="B1941">
        <v>5.9602227785143498</v>
      </c>
    </row>
    <row r="1942" spans="1:2" x14ac:dyDescent="0.25">
      <c r="A1942">
        <v>6.0691959648143499</v>
      </c>
      <c r="B1942">
        <v>8.1091056426439394</v>
      </c>
    </row>
    <row r="1943" spans="1:2" x14ac:dyDescent="0.25">
      <c r="A1943">
        <v>5.0512674663251298</v>
      </c>
      <c r="B1943">
        <v>3.0064376463675302</v>
      </c>
    </row>
    <row r="1944" spans="1:2" x14ac:dyDescent="0.25">
      <c r="A1944">
        <v>9.1643580654593801</v>
      </c>
      <c r="B1944">
        <v>4.8475738822261496</v>
      </c>
    </row>
    <row r="1945" spans="1:2" x14ac:dyDescent="0.25">
      <c r="A1945">
        <v>-1.0280830824576901</v>
      </c>
      <c r="B1945">
        <v>2.0253733248480401</v>
      </c>
    </row>
    <row r="1946" spans="1:2" x14ac:dyDescent="0.25">
      <c r="A1946">
        <v>4.36474232974959</v>
      </c>
      <c r="B1946">
        <v>3.3110018591626602</v>
      </c>
    </row>
    <row r="1947" spans="1:2" x14ac:dyDescent="0.25">
      <c r="A1947">
        <v>8.2148853780039399</v>
      </c>
      <c r="B1947">
        <v>5.0019940242971304</v>
      </c>
    </row>
    <row r="1948" spans="1:2" x14ac:dyDescent="0.25">
      <c r="A1948">
        <v>-1.5447357321273001</v>
      </c>
      <c r="B1948">
        <v>3.4904411002340199</v>
      </c>
    </row>
    <row r="1949" spans="1:2" x14ac:dyDescent="0.25">
      <c r="A1949">
        <v>4.6207814217968703</v>
      </c>
      <c r="B1949">
        <v>3.5497827406533302</v>
      </c>
    </row>
    <row r="1950" spans="1:2" x14ac:dyDescent="0.25">
      <c r="A1950">
        <v>-1.4193414845458201</v>
      </c>
      <c r="B1950">
        <v>2.93155550295198</v>
      </c>
    </row>
    <row r="1951" spans="1:2" x14ac:dyDescent="0.25">
      <c r="A1951">
        <v>-1.2550468580646501</v>
      </c>
      <c r="B1951">
        <v>2.8387819524279401</v>
      </c>
    </row>
    <row r="1952" spans="1:2" x14ac:dyDescent="0.25">
      <c r="A1952">
        <v>5.5630664900853004</v>
      </c>
      <c r="B1952">
        <v>1.6464746569615001</v>
      </c>
    </row>
    <row r="1953" spans="1:2" x14ac:dyDescent="0.25">
      <c r="A1953">
        <v>4.5813529850686203</v>
      </c>
      <c r="B1953">
        <v>7.7741205300934899</v>
      </c>
    </row>
    <row r="1954" spans="1:2" x14ac:dyDescent="0.25">
      <c r="A1954">
        <v>4.1061727423543202</v>
      </c>
      <c r="B1954">
        <v>4.1868511272627602</v>
      </c>
    </row>
    <row r="1955" spans="1:2" x14ac:dyDescent="0.25">
      <c r="A1955">
        <v>3.7819158607515599</v>
      </c>
      <c r="B1955">
        <v>4.4400777244297602</v>
      </c>
    </row>
    <row r="1956" spans="1:2" x14ac:dyDescent="0.25">
      <c r="A1956">
        <v>5.5183134526644997</v>
      </c>
      <c r="B1956">
        <v>2.4491197056854199</v>
      </c>
    </row>
    <row r="1957" spans="1:2" x14ac:dyDescent="0.25">
      <c r="A1957">
        <v>-0.36156996173975098</v>
      </c>
      <c r="B1957">
        <v>1.8762788645400299</v>
      </c>
    </row>
    <row r="1958" spans="1:2" x14ac:dyDescent="0.25">
      <c r="A1958">
        <v>4.9636183767443196</v>
      </c>
      <c r="B1958">
        <v>3.0158117641426898</v>
      </c>
    </row>
    <row r="1959" spans="1:2" x14ac:dyDescent="0.25">
      <c r="A1959">
        <v>8.7420279131758694</v>
      </c>
      <c r="B1959">
        <v>5.36743696167163</v>
      </c>
    </row>
    <row r="1960" spans="1:2" x14ac:dyDescent="0.25">
      <c r="A1960">
        <v>8.8047134748047604</v>
      </c>
      <c r="B1960">
        <v>5.9874810475007498</v>
      </c>
    </row>
    <row r="1961" spans="1:2" x14ac:dyDescent="0.25">
      <c r="A1961">
        <v>-0.56074669951960399</v>
      </c>
      <c r="B1961">
        <v>4.9217876693104703</v>
      </c>
    </row>
    <row r="1962" spans="1:2" x14ac:dyDescent="0.25">
      <c r="A1962">
        <v>6.9100160770962802</v>
      </c>
      <c r="B1962">
        <v>7.2679275162892401</v>
      </c>
    </row>
    <row r="1963" spans="1:2" x14ac:dyDescent="0.25">
      <c r="A1963">
        <v>5.0581120493320499</v>
      </c>
      <c r="B1963">
        <v>2.3675823918719501</v>
      </c>
    </row>
    <row r="1964" spans="1:2" x14ac:dyDescent="0.25">
      <c r="A1964">
        <v>6.5541510710520203</v>
      </c>
      <c r="B1964">
        <v>7.44078605474885</v>
      </c>
    </row>
    <row r="1965" spans="1:2" x14ac:dyDescent="0.25">
      <c r="A1965">
        <v>6.9629638669697096</v>
      </c>
      <c r="B1965">
        <v>7.0166301461740401</v>
      </c>
    </row>
    <row r="1966" spans="1:2" x14ac:dyDescent="0.25">
      <c r="A1966">
        <v>6.6774015995145399</v>
      </c>
      <c r="B1966">
        <v>7.1317707254352198</v>
      </c>
    </row>
    <row r="1967" spans="1:2" x14ac:dyDescent="0.25">
      <c r="A1967">
        <v>-1.0779406245933101</v>
      </c>
      <c r="B1967">
        <v>1.99291317394684</v>
      </c>
    </row>
    <row r="1968" spans="1:2" x14ac:dyDescent="0.25">
      <c r="A1968">
        <v>4.7214235574700503</v>
      </c>
      <c r="B1968">
        <v>8.5608505176230896</v>
      </c>
    </row>
    <row r="1969" spans="1:2" x14ac:dyDescent="0.25">
      <c r="A1969">
        <v>4.7982981156666904</v>
      </c>
      <c r="B1969">
        <v>2.2264600483724002</v>
      </c>
    </row>
    <row r="1970" spans="1:2" x14ac:dyDescent="0.25">
      <c r="A1970">
        <v>-0.664722561718191</v>
      </c>
      <c r="B1970">
        <v>2.3603141730922399</v>
      </c>
    </row>
    <row r="1971" spans="1:2" x14ac:dyDescent="0.25">
      <c r="A1971">
        <v>4.4660340253899804</v>
      </c>
      <c r="B1971">
        <v>7.3719250588781602</v>
      </c>
    </row>
    <row r="1972" spans="1:2" x14ac:dyDescent="0.25">
      <c r="A1972">
        <v>-0.96004807520427504</v>
      </c>
      <c r="B1972">
        <v>2.2016194964955398</v>
      </c>
    </row>
    <row r="1973" spans="1:2" x14ac:dyDescent="0.25">
      <c r="A1973">
        <v>4.0712117893560604</v>
      </c>
      <c r="B1973">
        <v>3.7171941500783001</v>
      </c>
    </row>
    <row r="1974" spans="1:2" x14ac:dyDescent="0.25">
      <c r="A1974">
        <v>4.0650583436249104</v>
      </c>
      <c r="B1974">
        <v>3.9166398146047601</v>
      </c>
    </row>
    <row r="1975" spans="1:2" x14ac:dyDescent="0.25">
      <c r="A1975">
        <v>4.7954523216433103</v>
      </c>
      <c r="B1975">
        <v>3.4407023387515698</v>
      </c>
    </row>
    <row r="1976" spans="1:2" x14ac:dyDescent="0.25">
      <c r="A1976">
        <v>7.24055845163537</v>
      </c>
      <c r="B1976">
        <v>7.5907406516861098</v>
      </c>
    </row>
    <row r="1977" spans="1:2" x14ac:dyDescent="0.25">
      <c r="A1977">
        <v>4.9881935344497901</v>
      </c>
      <c r="B1977">
        <v>2.97381256308066</v>
      </c>
    </row>
    <row r="1978" spans="1:2" x14ac:dyDescent="0.25">
      <c r="A1978">
        <v>5.1642929994398896</v>
      </c>
      <c r="B1978">
        <v>3.1459204756910402</v>
      </c>
    </row>
    <row r="1979" spans="1:2" x14ac:dyDescent="0.25">
      <c r="A1979">
        <v>-1.7037416853520699</v>
      </c>
      <c r="B1979">
        <v>3.7214636320750101</v>
      </c>
    </row>
    <row r="1980" spans="1:2" x14ac:dyDescent="0.25">
      <c r="A1980">
        <v>6.6660827937834002</v>
      </c>
      <c r="B1980">
        <v>7.04290117678533</v>
      </c>
    </row>
    <row r="1981" spans="1:2" x14ac:dyDescent="0.25">
      <c r="A1981">
        <v>8.6283916033140002</v>
      </c>
      <c r="B1981">
        <v>5.2828772474915402</v>
      </c>
    </row>
    <row r="1982" spans="1:2" x14ac:dyDescent="0.25">
      <c r="A1982">
        <v>-1.47093617467371</v>
      </c>
      <c r="B1982">
        <v>4.9005828664461104</v>
      </c>
    </row>
    <row r="1983" spans="1:2" x14ac:dyDescent="0.25">
      <c r="A1983">
        <v>5.19910818607595</v>
      </c>
      <c r="B1983">
        <v>7.8712785161797001</v>
      </c>
    </row>
    <row r="1984" spans="1:2" x14ac:dyDescent="0.25">
      <c r="A1984">
        <v>-1.27378782798039</v>
      </c>
      <c r="B1984">
        <v>2.4692383142426602</v>
      </c>
    </row>
    <row r="1985" spans="1:2" x14ac:dyDescent="0.25">
      <c r="A1985">
        <v>-1.00140232170873</v>
      </c>
      <c r="B1985">
        <v>2.1536800007468901</v>
      </c>
    </row>
    <row r="1986" spans="1:2" x14ac:dyDescent="0.25">
      <c r="A1986">
        <v>5.1276179296637903</v>
      </c>
      <c r="B1986">
        <v>2.46570163684888</v>
      </c>
    </row>
    <row r="1987" spans="1:2" x14ac:dyDescent="0.25">
      <c r="A1987">
        <v>-1.5220743903057801</v>
      </c>
      <c r="B1987">
        <v>2.9545072025097299</v>
      </c>
    </row>
    <row r="1988" spans="1:2" x14ac:dyDescent="0.25">
      <c r="A1988">
        <v>5.1991822350688404</v>
      </c>
      <c r="B1988">
        <v>2.9102381021805899</v>
      </c>
    </row>
    <row r="1989" spans="1:2" x14ac:dyDescent="0.25">
      <c r="A1989">
        <v>1.8364541233067</v>
      </c>
      <c r="B1989">
        <v>0.47293876453893402</v>
      </c>
    </row>
    <row r="1990" spans="1:2" x14ac:dyDescent="0.25">
      <c r="A1990">
        <v>5.02350967056414</v>
      </c>
      <c r="B1990">
        <v>2.9805350954412102</v>
      </c>
    </row>
    <row r="1991" spans="1:2" x14ac:dyDescent="0.25">
      <c r="A1991">
        <v>4.6301148332877</v>
      </c>
      <c r="B1991">
        <v>3.65347535473011</v>
      </c>
    </row>
    <row r="1992" spans="1:2" x14ac:dyDescent="0.25">
      <c r="A1992">
        <v>9.3847331979833601</v>
      </c>
      <c r="B1992">
        <v>4.02332676408788</v>
      </c>
    </row>
    <row r="1993" spans="1:2" x14ac:dyDescent="0.25">
      <c r="A1993">
        <v>8.4740735912296401</v>
      </c>
      <c r="B1993">
        <v>5.8980744674763796</v>
      </c>
    </row>
    <row r="1994" spans="1:2" x14ac:dyDescent="0.25">
      <c r="A1994">
        <v>-1.2180829372217299</v>
      </c>
      <c r="B1994">
        <v>1.5664361059282701</v>
      </c>
    </row>
    <row r="1995" spans="1:2" x14ac:dyDescent="0.25">
      <c r="A1995">
        <v>3.66719703870127</v>
      </c>
      <c r="B1995">
        <v>3.9304712656946998</v>
      </c>
    </row>
    <row r="1996" spans="1:2" x14ac:dyDescent="0.25">
      <c r="A1996">
        <v>4.1982874124443699</v>
      </c>
      <c r="B1996">
        <v>3.3349969784751399</v>
      </c>
    </row>
    <row r="1997" spans="1:2" x14ac:dyDescent="0.25">
      <c r="A1997">
        <v>4.8147821911810604</v>
      </c>
      <c r="B1997">
        <v>3.3301678811779198</v>
      </c>
    </row>
    <row r="1998" spans="1:2" x14ac:dyDescent="0.25">
      <c r="A1998">
        <v>-0.49491523132750298</v>
      </c>
      <c r="B1998">
        <v>1.21275009451289</v>
      </c>
    </row>
    <row r="1999" spans="1:2" x14ac:dyDescent="0.25">
      <c r="A1999">
        <v>5.1126823172836202</v>
      </c>
      <c r="B1999">
        <v>2.9847876798355499</v>
      </c>
    </row>
    <row r="2000" spans="1:2" x14ac:dyDescent="0.25">
      <c r="A2000">
        <v>1.59719901638424</v>
      </c>
      <c r="B2000">
        <v>4.5798444847617601</v>
      </c>
    </row>
    <row r="2001" spans="1:2" x14ac:dyDescent="0.25">
      <c r="A2001">
        <v>-0.99111307776621405</v>
      </c>
      <c r="B2001">
        <v>1.7708702461233501</v>
      </c>
    </row>
    <row r="2002" spans="1:2" x14ac:dyDescent="0.25">
      <c r="A2002">
        <v>6.8690748145036302</v>
      </c>
      <c r="B2002">
        <v>7.0330277872847899</v>
      </c>
    </row>
    <row r="2003" spans="1:2" x14ac:dyDescent="0.25">
      <c r="A2003">
        <v>7.22249996644421</v>
      </c>
      <c r="B2003">
        <v>6.2995943125891696</v>
      </c>
    </row>
    <row r="2004" spans="1:2" x14ac:dyDescent="0.25">
      <c r="A2004">
        <v>-1.15272262346512</v>
      </c>
      <c r="B2004">
        <v>2.1257395872937401</v>
      </c>
    </row>
    <row r="2005" spans="1:2" x14ac:dyDescent="0.25">
      <c r="A2005">
        <v>-1.0694147613171201</v>
      </c>
      <c r="B2005">
        <v>2.12160911673296</v>
      </c>
    </row>
    <row r="2006" spans="1:2" x14ac:dyDescent="0.25">
      <c r="A2006">
        <v>4.7275042029869896</v>
      </c>
      <c r="B2006">
        <v>3.1733466922417701</v>
      </c>
    </row>
    <row r="2007" spans="1:2" x14ac:dyDescent="0.25">
      <c r="A2007">
        <v>-1.81620542755879</v>
      </c>
      <c r="B2007">
        <v>2.2420406011563898</v>
      </c>
    </row>
    <row r="2008" spans="1:2" x14ac:dyDescent="0.25">
      <c r="A2008">
        <v>7.0020457550378001</v>
      </c>
      <c r="B2008">
        <v>7.2816996728177097</v>
      </c>
    </row>
    <row r="2009" spans="1:2" x14ac:dyDescent="0.25">
      <c r="A2009">
        <v>7.7556938875199002</v>
      </c>
      <c r="B2009">
        <v>6.2448137884454802</v>
      </c>
    </row>
    <row r="2010" spans="1:2" x14ac:dyDescent="0.25">
      <c r="A2010">
        <v>9.0259255568814893</v>
      </c>
      <c r="B2010">
        <v>4.1540889177703297</v>
      </c>
    </row>
    <row r="2011" spans="1:2" x14ac:dyDescent="0.25">
      <c r="A2011">
        <v>-1.0473834390722301</v>
      </c>
      <c r="B2011">
        <v>2.2693250975661301</v>
      </c>
    </row>
    <row r="2012" spans="1:2" x14ac:dyDescent="0.25">
      <c r="A2012">
        <v>9.0159419494297097</v>
      </c>
      <c r="B2012">
        <v>5.67403588774234</v>
      </c>
    </row>
    <row r="2013" spans="1:2" x14ac:dyDescent="0.25">
      <c r="A2013">
        <v>-0.83822092693011196</v>
      </c>
      <c r="B2013">
        <v>2.8388055909703902</v>
      </c>
    </row>
    <row r="2014" spans="1:2" x14ac:dyDescent="0.25">
      <c r="A2014">
        <v>6.2332023840956499</v>
      </c>
      <c r="B2014">
        <v>7.2652486597559003</v>
      </c>
    </row>
    <row r="2015" spans="1:2" x14ac:dyDescent="0.25">
      <c r="A2015">
        <v>6.1067566713403503</v>
      </c>
      <c r="B2015">
        <v>1.10004342692854</v>
      </c>
    </row>
    <row r="2016" spans="1:2" x14ac:dyDescent="0.25">
      <c r="A2016">
        <v>-1.4740575239062199</v>
      </c>
      <c r="B2016">
        <v>4.3606449185989602</v>
      </c>
    </row>
    <row r="2017" spans="1:2" x14ac:dyDescent="0.25">
      <c r="A2017">
        <v>4.9862995364563396</v>
      </c>
      <c r="B2017">
        <v>6.6421614334630501</v>
      </c>
    </row>
    <row r="2018" spans="1:2" x14ac:dyDescent="0.25">
      <c r="A2018">
        <v>5.4776496600764002</v>
      </c>
      <c r="B2018">
        <v>2.53287033015945</v>
      </c>
    </row>
    <row r="2019" spans="1:2" x14ac:dyDescent="0.25">
      <c r="A2019">
        <v>6.0997933235261899</v>
      </c>
      <c r="B2019">
        <v>2.0219642786587402</v>
      </c>
    </row>
    <row r="2020" spans="1:2" x14ac:dyDescent="0.25">
      <c r="A2020">
        <v>-1.0441835712066201</v>
      </c>
      <c r="B2020">
        <v>2.2964500309883902</v>
      </c>
    </row>
    <row r="2021" spans="1:2" x14ac:dyDescent="0.25">
      <c r="A2021">
        <v>2.5522627360521302</v>
      </c>
      <c r="B2021">
        <v>0.41644751307462902</v>
      </c>
    </row>
    <row r="2022" spans="1:2" x14ac:dyDescent="0.25">
      <c r="A2022">
        <v>0.62110855673209897</v>
      </c>
      <c r="B2022">
        <v>0.81653033570364697</v>
      </c>
    </row>
    <row r="2023" spans="1:2" x14ac:dyDescent="0.25">
      <c r="A2023">
        <v>5.07848633025952</v>
      </c>
      <c r="B2023">
        <v>2.8869985689134299</v>
      </c>
    </row>
    <row r="2024" spans="1:2" x14ac:dyDescent="0.25">
      <c r="A2024">
        <v>4.9066516782988598</v>
      </c>
      <c r="B2024">
        <v>8.53909459976067</v>
      </c>
    </row>
    <row r="2025" spans="1:2" x14ac:dyDescent="0.25">
      <c r="A2025">
        <v>-1.7997541372571899</v>
      </c>
      <c r="B2025">
        <v>4.5434919550817403</v>
      </c>
    </row>
    <row r="2026" spans="1:2" x14ac:dyDescent="0.25">
      <c r="A2026">
        <v>-1.93079215438556</v>
      </c>
      <c r="B2026">
        <v>4.7014035480952598</v>
      </c>
    </row>
    <row r="2027" spans="1:2" x14ac:dyDescent="0.25">
      <c r="A2027">
        <v>-0.16716340239727501</v>
      </c>
      <c r="B2027">
        <v>1.41608775539047</v>
      </c>
    </row>
    <row r="2028" spans="1:2" x14ac:dyDescent="0.25">
      <c r="A2028">
        <v>4.38659721432838</v>
      </c>
      <c r="B2028">
        <v>3.6938968138312198</v>
      </c>
    </row>
    <row r="2029" spans="1:2" x14ac:dyDescent="0.25">
      <c r="A2029">
        <v>-2.0033665127545399</v>
      </c>
      <c r="B2029">
        <v>5.03184734496815</v>
      </c>
    </row>
    <row r="2030" spans="1:2" x14ac:dyDescent="0.25">
      <c r="A2030">
        <v>6.4179370594905398</v>
      </c>
      <c r="B2030">
        <v>7.5951162070079601</v>
      </c>
    </row>
    <row r="2031" spans="1:2" x14ac:dyDescent="0.25">
      <c r="A2031">
        <v>-1.0135881274803</v>
      </c>
      <c r="B2031">
        <v>2.0026669714138099</v>
      </c>
    </row>
    <row r="2032" spans="1:2" x14ac:dyDescent="0.25">
      <c r="A2032">
        <v>4.8255120022123998</v>
      </c>
      <c r="B2032">
        <v>3.22156728220269</v>
      </c>
    </row>
    <row r="2033" spans="1:2" x14ac:dyDescent="0.25">
      <c r="A2033">
        <v>0.230678637771285</v>
      </c>
      <c r="B2033">
        <v>1.7121221069949599</v>
      </c>
    </row>
    <row r="2034" spans="1:2" x14ac:dyDescent="0.25">
      <c r="A2034">
        <v>6.5973107222477196</v>
      </c>
      <c r="B2034">
        <v>7.3425974663677103</v>
      </c>
    </row>
    <row r="2035" spans="1:2" x14ac:dyDescent="0.25">
      <c r="A2035">
        <v>8.0606355923467401</v>
      </c>
      <c r="B2035">
        <v>5.94922046356296</v>
      </c>
    </row>
    <row r="2036" spans="1:2" x14ac:dyDescent="0.25">
      <c r="A2036">
        <v>5.0869947654534098</v>
      </c>
      <c r="B2036">
        <v>2.63900992973082</v>
      </c>
    </row>
    <row r="2037" spans="1:2" x14ac:dyDescent="0.25">
      <c r="A2037">
        <v>-1.47356478543423</v>
      </c>
      <c r="B2037">
        <v>2.8178714135005598</v>
      </c>
    </row>
    <row r="2038" spans="1:2" x14ac:dyDescent="0.25">
      <c r="A2038">
        <v>4.7092901741809703</v>
      </c>
      <c r="B2038">
        <v>2.7509210626119698</v>
      </c>
    </row>
    <row r="2039" spans="1:2" x14ac:dyDescent="0.25">
      <c r="A2039">
        <v>6.8230542308427697</v>
      </c>
      <c r="B2039">
        <v>7.3921558187059304</v>
      </c>
    </row>
    <row r="2040" spans="1:2" x14ac:dyDescent="0.25">
      <c r="A2040">
        <v>5.3184091054331502</v>
      </c>
      <c r="B2040">
        <v>0.88359136714238196</v>
      </c>
    </row>
    <row r="2041" spans="1:2" x14ac:dyDescent="0.25">
      <c r="A2041">
        <v>7.5485714987862496</v>
      </c>
      <c r="B2041">
        <v>7.4395693448429503</v>
      </c>
    </row>
    <row r="2042" spans="1:2" x14ac:dyDescent="0.25">
      <c r="A2042">
        <v>-0.92599563552882902</v>
      </c>
      <c r="B2042">
        <v>2.0656769608072101</v>
      </c>
    </row>
    <row r="2043" spans="1:2" x14ac:dyDescent="0.25">
      <c r="A2043">
        <v>5.2231247752092296</v>
      </c>
      <c r="B2043">
        <v>2.8750884384840099</v>
      </c>
    </row>
    <row r="2044" spans="1:2" x14ac:dyDescent="0.25">
      <c r="A2044">
        <v>9.1298131710908699</v>
      </c>
      <c r="B2044">
        <v>5.10822586704501</v>
      </c>
    </row>
    <row r="2045" spans="1:2" x14ac:dyDescent="0.25">
      <c r="A2045">
        <v>4.0606624638747899</v>
      </c>
      <c r="B2045">
        <v>7.48914662191528</v>
      </c>
    </row>
    <row r="2046" spans="1:2" x14ac:dyDescent="0.25">
      <c r="A2046">
        <v>1.80371302810834</v>
      </c>
      <c r="B2046">
        <v>3.9094959805024398</v>
      </c>
    </row>
    <row r="2047" spans="1:2" x14ac:dyDescent="0.25">
      <c r="A2047">
        <v>-1.66665759880377</v>
      </c>
      <c r="B2047">
        <v>3.5202964552557798</v>
      </c>
    </row>
    <row r="2048" spans="1:2" x14ac:dyDescent="0.25">
      <c r="A2048">
        <v>5.0480864494821001</v>
      </c>
      <c r="B2048">
        <v>2.9666265643987502</v>
      </c>
    </row>
    <row r="2049" spans="1:2" x14ac:dyDescent="0.25">
      <c r="A2049">
        <v>5.1102872124873198</v>
      </c>
      <c r="B2049">
        <v>2.8882310219464999</v>
      </c>
    </row>
    <row r="2050" spans="1:2" x14ac:dyDescent="0.25">
      <c r="A2050">
        <v>4.6411944953184303</v>
      </c>
      <c r="B2050">
        <v>2.5675290788539402</v>
      </c>
    </row>
    <row r="2051" spans="1:2" x14ac:dyDescent="0.25">
      <c r="A2051">
        <v>-1.8939095078460599</v>
      </c>
      <c r="B2051">
        <v>4.9815825232917001</v>
      </c>
    </row>
    <row r="2052" spans="1:2" x14ac:dyDescent="0.25">
      <c r="A2052">
        <v>-0.85918145823595404</v>
      </c>
      <c r="B2052">
        <v>3.0528898127473099</v>
      </c>
    </row>
    <row r="2053" spans="1:2" x14ac:dyDescent="0.25">
      <c r="A2053">
        <v>5.2590233426463104</v>
      </c>
      <c r="B2053">
        <v>1.12424705511213</v>
      </c>
    </row>
    <row r="2054" spans="1:2" x14ac:dyDescent="0.25">
      <c r="A2054">
        <v>5.4323879796021899</v>
      </c>
      <c r="B2054">
        <v>2.4377992688268</v>
      </c>
    </row>
    <row r="2055" spans="1:2" x14ac:dyDescent="0.25">
      <c r="A2055">
        <v>-0.65209541116388403</v>
      </c>
      <c r="B2055">
        <v>1.37258671845639</v>
      </c>
    </row>
    <row r="2056" spans="1:2" x14ac:dyDescent="0.25">
      <c r="A2056">
        <v>-1.43325407924523</v>
      </c>
      <c r="B2056">
        <v>2.8898094942014398</v>
      </c>
    </row>
    <row r="2057" spans="1:2" x14ac:dyDescent="0.25">
      <c r="A2057">
        <v>5.0017496255020397</v>
      </c>
      <c r="B2057">
        <v>2.2330383697009202</v>
      </c>
    </row>
    <row r="2058" spans="1:2" x14ac:dyDescent="0.25">
      <c r="A2058">
        <v>7.6042789816195704</v>
      </c>
      <c r="B2058">
        <v>6.78083513267093</v>
      </c>
    </row>
    <row r="2059" spans="1:2" x14ac:dyDescent="0.25">
      <c r="A2059">
        <v>5.0583416579125702</v>
      </c>
      <c r="B2059">
        <v>1.61766974459406</v>
      </c>
    </row>
    <row r="2060" spans="1:2" x14ac:dyDescent="0.25">
      <c r="A2060">
        <v>3.80443914332833</v>
      </c>
      <c r="B2060">
        <v>4.2819098964973401</v>
      </c>
    </row>
    <row r="2061" spans="1:2" x14ac:dyDescent="0.25">
      <c r="A2061">
        <v>-0.50649522816647097</v>
      </c>
      <c r="B2061">
        <v>1.5053638935864</v>
      </c>
    </row>
    <row r="2062" spans="1:2" x14ac:dyDescent="0.25">
      <c r="A2062">
        <v>-0.95490252606901604</v>
      </c>
      <c r="B2062">
        <v>1.92663385331892</v>
      </c>
    </row>
    <row r="2063" spans="1:2" x14ac:dyDescent="0.25">
      <c r="A2063">
        <v>2.66240742868407</v>
      </c>
      <c r="B2063">
        <v>4.7413325975384897</v>
      </c>
    </row>
    <row r="2064" spans="1:2" x14ac:dyDescent="0.25">
      <c r="A2064">
        <v>9.5205247061661993</v>
      </c>
      <c r="B2064">
        <v>4.3959635852691896</v>
      </c>
    </row>
    <row r="2065" spans="1:2" x14ac:dyDescent="0.25">
      <c r="A2065">
        <v>-1.9399998142080199</v>
      </c>
      <c r="B2065">
        <v>5.2943267835977101</v>
      </c>
    </row>
    <row r="2066" spans="1:2" x14ac:dyDescent="0.25">
      <c r="A2066">
        <v>5.3372357017346603</v>
      </c>
      <c r="B2066">
        <v>2.7050125011900601</v>
      </c>
    </row>
    <row r="2067" spans="1:2" x14ac:dyDescent="0.25">
      <c r="A2067">
        <v>7.1723311113636301</v>
      </c>
      <c r="B2067">
        <v>6.7152081329098001</v>
      </c>
    </row>
    <row r="2068" spans="1:2" x14ac:dyDescent="0.25">
      <c r="A2068">
        <v>-0.93776885878235305</v>
      </c>
      <c r="B2068">
        <v>2.0869357725549902</v>
      </c>
    </row>
    <row r="2069" spans="1:2" x14ac:dyDescent="0.25">
      <c r="A2069">
        <v>5.2272723123885401</v>
      </c>
      <c r="B2069">
        <v>2.7144979867860601</v>
      </c>
    </row>
    <row r="2070" spans="1:2" x14ac:dyDescent="0.25">
      <c r="A2070">
        <v>6.8590215445771898</v>
      </c>
      <c r="B2070">
        <v>6.8396870625672097</v>
      </c>
    </row>
    <row r="2071" spans="1:2" x14ac:dyDescent="0.25">
      <c r="A2071">
        <v>6.8593965424729797</v>
      </c>
      <c r="B2071">
        <v>7.0015834408881501</v>
      </c>
    </row>
    <row r="2072" spans="1:2" x14ac:dyDescent="0.25">
      <c r="A2072">
        <v>8.0940718701644006</v>
      </c>
      <c r="B2072">
        <v>5.9446771621944396</v>
      </c>
    </row>
    <row r="2073" spans="1:2" x14ac:dyDescent="0.25">
      <c r="A2073">
        <v>-1.0665725620201401</v>
      </c>
      <c r="B2073">
        <v>4.1331942213070096</v>
      </c>
    </row>
    <row r="2074" spans="1:2" x14ac:dyDescent="0.25">
      <c r="A2074">
        <v>5.2143459373229204</v>
      </c>
      <c r="B2074">
        <v>3.80589219826759</v>
      </c>
    </row>
    <row r="2075" spans="1:2" x14ac:dyDescent="0.25">
      <c r="A2075">
        <v>-1.06211801739779</v>
      </c>
      <c r="B2075">
        <v>2.37872276192022</v>
      </c>
    </row>
    <row r="2076" spans="1:2" x14ac:dyDescent="0.25">
      <c r="A2076">
        <v>6.4987076000626303</v>
      </c>
      <c r="B2076">
        <v>7.0635713955478003</v>
      </c>
    </row>
    <row r="2077" spans="1:2" x14ac:dyDescent="0.25">
      <c r="A2077">
        <v>5.7044819874275596</v>
      </c>
      <c r="B2077">
        <v>2.1272483024789501</v>
      </c>
    </row>
    <row r="2078" spans="1:2" x14ac:dyDescent="0.25">
      <c r="A2078">
        <v>5.9921202988195201</v>
      </c>
      <c r="B2078">
        <v>1.0321943524447199</v>
      </c>
    </row>
    <row r="2079" spans="1:2" x14ac:dyDescent="0.25">
      <c r="A2079">
        <v>6.0034854583523503</v>
      </c>
      <c r="B2079">
        <v>1.10508010309192</v>
      </c>
    </row>
    <row r="2080" spans="1:2" x14ac:dyDescent="0.25">
      <c r="A2080">
        <v>4.7270188985797699</v>
      </c>
      <c r="B2080">
        <v>7.5639235263393498</v>
      </c>
    </row>
    <row r="2081" spans="1:2" x14ac:dyDescent="0.25">
      <c r="A2081">
        <v>1.27613820227453</v>
      </c>
      <c r="B2081">
        <v>0.25886311100885001</v>
      </c>
    </row>
    <row r="2082" spans="1:2" x14ac:dyDescent="0.25">
      <c r="A2082">
        <v>5.58065274812372</v>
      </c>
      <c r="B2082">
        <v>8.4746516444152498</v>
      </c>
    </row>
    <row r="2083" spans="1:2" x14ac:dyDescent="0.25">
      <c r="A2083">
        <v>5.8066234875914704</v>
      </c>
      <c r="B2083">
        <v>0.889992247757324</v>
      </c>
    </row>
    <row r="2084" spans="1:2" x14ac:dyDescent="0.25">
      <c r="A2084">
        <v>7.1170645201333702</v>
      </c>
      <c r="B2084">
        <v>6.9395215687111698</v>
      </c>
    </row>
    <row r="2085" spans="1:2" x14ac:dyDescent="0.25">
      <c r="A2085">
        <v>5.6618410929643002</v>
      </c>
      <c r="B2085">
        <v>7.6401378216593399</v>
      </c>
    </row>
    <row r="2086" spans="1:2" x14ac:dyDescent="0.25">
      <c r="A2086">
        <v>8.6270305639105995</v>
      </c>
      <c r="B2086">
        <v>6.2439054765381297</v>
      </c>
    </row>
    <row r="2087" spans="1:2" x14ac:dyDescent="0.25">
      <c r="A2087">
        <v>5.7236830057733599</v>
      </c>
      <c r="B2087">
        <v>2.55783538415651</v>
      </c>
    </row>
    <row r="2088" spans="1:2" x14ac:dyDescent="0.25">
      <c r="A2088">
        <v>8.0596989554649205</v>
      </c>
      <c r="B2088">
        <v>5.08788884900755</v>
      </c>
    </row>
    <row r="2089" spans="1:2" x14ac:dyDescent="0.25">
      <c r="A2089">
        <v>4.87601853778781</v>
      </c>
      <c r="B2089">
        <v>7.0346519396026599</v>
      </c>
    </row>
    <row r="2090" spans="1:2" x14ac:dyDescent="0.25">
      <c r="A2090">
        <v>4.6215837020328498</v>
      </c>
      <c r="B2090">
        <v>2.7441920991096</v>
      </c>
    </row>
    <row r="2091" spans="1:2" x14ac:dyDescent="0.25">
      <c r="A2091">
        <v>-0.45008232406638499</v>
      </c>
      <c r="B2091">
        <v>2.0804987557378198</v>
      </c>
    </row>
    <row r="2092" spans="1:2" x14ac:dyDescent="0.25">
      <c r="A2092">
        <v>5.8794668003453898</v>
      </c>
      <c r="B2092">
        <v>3.0378643415600801</v>
      </c>
    </row>
    <row r="2093" spans="1:2" x14ac:dyDescent="0.25">
      <c r="A2093">
        <v>5.0446748599105904</v>
      </c>
      <c r="B2093">
        <v>2.9246475634831199</v>
      </c>
    </row>
    <row r="2094" spans="1:2" x14ac:dyDescent="0.25">
      <c r="A2094">
        <v>4.8618797041013204</v>
      </c>
      <c r="B2094">
        <v>3.4290513908539202</v>
      </c>
    </row>
    <row r="2095" spans="1:2" x14ac:dyDescent="0.25">
      <c r="A2095">
        <v>0.39060456496420798</v>
      </c>
      <c r="B2095">
        <v>1.2600142309659501</v>
      </c>
    </row>
    <row r="2096" spans="1:2" x14ac:dyDescent="0.25">
      <c r="A2096">
        <v>-0.145153934023493</v>
      </c>
      <c r="B2096">
        <v>0.83801091535842798</v>
      </c>
    </row>
    <row r="2097" spans="1:2" x14ac:dyDescent="0.25">
      <c r="A2097">
        <v>7.2424001572450196</v>
      </c>
      <c r="B2097">
        <v>7.84992707129582</v>
      </c>
    </row>
    <row r="2098" spans="1:2" x14ac:dyDescent="0.25">
      <c r="A2098">
        <v>-1.0566372134558999</v>
      </c>
      <c r="B2098">
        <v>2.3248187386950399</v>
      </c>
    </row>
    <row r="2099" spans="1:2" x14ac:dyDescent="0.25">
      <c r="A2099">
        <v>-0.97591923052336105</v>
      </c>
      <c r="B2099">
        <v>2.7096849041887401</v>
      </c>
    </row>
    <row r="2100" spans="1:2" x14ac:dyDescent="0.25">
      <c r="A2100">
        <v>-1.4299274159953099</v>
      </c>
      <c r="B2100">
        <v>2.28905083016758</v>
      </c>
    </row>
    <row r="2101" spans="1:2" x14ac:dyDescent="0.25">
      <c r="A2101">
        <v>7.1997705852258296</v>
      </c>
      <c r="B2101">
        <v>6.8390572649583703</v>
      </c>
    </row>
    <row r="2102" spans="1:2" x14ac:dyDescent="0.25">
      <c r="A2102">
        <v>4.1200345047846296</v>
      </c>
      <c r="B2102">
        <v>3.5827272474445699</v>
      </c>
    </row>
    <row r="2103" spans="1:2" x14ac:dyDescent="0.25">
      <c r="A2103">
        <v>6.2893518319473998</v>
      </c>
      <c r="B2103">
        <v>7.5808386281574602</v>
      </c>
    </row>
    <row r="2104" spans="1:2" x14ac:dyDescent="0.25">
      <c r="A2104">
        <v>-0.66784763460151697</v>
      </c>
      <c r="B2104">
        <v>1.7332399109077901</v>
      </c>
    </row>
    <row r="2105" spans="1:2" x14ac:dyDescent="0.25">
      <c r="A2105">
        <v>4.4750205513742101</v>
      </c>
      <c r="B2105">
        <v>3.1228315365931101</v>
      </c>
    </row>
    <row r="2106" spans="1:2" x14ac:dyDescent="0.25">
      <c r="A2106">
        <v>6.9918063125517103</v>
      </c>
      <c r="B2106">
        <v>6.9902708742022002</v>
      </c>
    </row>
    <row r="2107" spans="1:2" x14ac:dyDescent="0.25">
      <c r="A2107">
        <v>-0.81850127286469099</v>
      </c>
      <c r="B2107">
        <v>3.0072412894163798</v>
      </c>
    </row>
    <row r="2108" spans="1:2" x14ac:dyDescent="0.25">
      <c r="A2108">
        <v>-1.3906649311377199</v>
      </c>
      <c r="B2108">
        <v>2.65049937896298</v>
      </c>
    </row>
    <row r="2109" spans="1:2" x14ac:dyDescent="0.25">
      <c r="A2109">
        <v>-0.90084416211126594</v>
      </c>
      <c r="B2109">
        <v>2.7700997336843298</v>
      </c>
    </row>
    <row r="2110" spans="1:2" x14ac:dyDescent="0.25">
      <c r="A2110">
        <v>3.6932625247760802</v>
      </c>
      <c r="B2110">
        <v>7.0172190615877303</v>
      </c>
    </row>
    <row r="2111" spans="1:2" x14ac:dyDescent="0.25">
      <c r="A2111">
        <v>5.9071736314997203</v>
      </c>
      <c r="B2111">
        <v>6.9706309578732597</v>
      </c>
    </row>
    <row r="2112" spans="1:2" x14ac:dyDescent="0.25">
      <c r="A2112">
        <v>5.1628238392323302</v>
      </c>
      <c r="B2112">
        <v>3.3669492940585601</v>
      </c>
    </row>
    <row r="2113" spans="1:2" x14ac:dyDescent="0.25">
      <c r="A2113">
        <v>5.1308371602992198</v>
      </c>
      <c r="B2113">
        <v>2.8882947711282001</v>
      </c>
    </row>
    <row r="2114" spans="1:2" x14ac:dyDescent="0.25">
      <c r="A2114">
        <v>-0.57044750346322604</v>
      </c>
      <c r="B2114">
        <v>0.52001583158186904</v>
      </c>
    </row>
    <row r="2115" spans="1:2" x14ac:dyDescent="0.25">
      <c r="A2115">
        <v>5.2396361038827797</v>
      </c>
      <c r="B2115">
        <v>2.9756253420140499</v>
      </c>
    </row>
    <row r="2116" spans="1:2" x14ac:dyDescent="0.25">
      <c r="A2116">
        <v>4.8905819349054003</v>
      </c>
      <c r="B2116">
        <v>1.6513982971318999</v>
      </c>
    </row>
    <row r="2117" spans="1:2" x14ac:dyDescent="0.25">
      <c r="A2117">
        <v>-1.1706821843911701</v>
      </c>
      <c r="B2117">
        <v>2.9185087417220101</v>
      </c>
    </row>
    <row r="2118" spans="1:2" x14ac:dyDescent="0.25">
      <c r="A2118">
        <v>-2.1013642988541701</v>
      </c>
      <c r="B2118">
        <v>2.56803938103906</v>
      </c>
    </row>
    <row r="2119" spans="1:2" x14ac:dyDescent="0.25">
      <c r="A2119">
        <v>-0.53160844645859695</v>
      </c>
      <c r="B2119">
        <v>1.4325166784938801</v>
      </c>
    </row>
    <row r="2120" spans="1:2" x14ac:dyDescent="0.25">
      <c r="A2120">
        <v>-0.72026883237698902</v>
      </c>
      <c r="B2120">
        <v>0.96142992166136698</v>
      </c>
    </row>
    <row r="2121" spans="1:2" x14ac:dyDescent="0.25">
      <c r="A2121">
        <v>3.0621680158276798</v>
      </c>
      <c r="B2121">
        <v>4.6123689974591997</v>
      </c>
    </row>
    <row r="2122" spans="1:2" x14ac:dyDescent="0.25">
      <c r="A2122">
        <v>5.6590938797737804</v>
      </c>
      <c r="B2122">
        <v>7.0973061892017899</v>
      </c>
    </row>
    <row r="2123" spans="1:2" x14ac:dyDescent="0.25">
      <c r="A2123">
        <v>4.7836842214804198</v>
      </c>
      <c r="B2123">
        <v>3.1491584861737199</v>
      </c>
    </row>
    <row r="2124" spans="1:2" x14ac:dyDescent="0.25">
      <c r="A2124">
        <v>9.0522281867682395</v>
      </c>
      <c r="B2124">
        <v>6.3965125484914003</v>
      </c>
    </row>
    <row r="2125" spans="1:2" x14ac:dyDescent="0.25">
      <c r="A2125">
        <v>7.7261853665498199</v>
      </c>
      <c r="B2125">
        <v>6.9023836000811301</v>
      </c>
    </row>
    <row r="2126" spans="1:2" x14ac:dyDescent="0.25">
      <c r="A2126">
        <v>-0.828869153330269</v>
      </c>
      <c r="B2126">
        <v>2.8371657517633899</v>
      </c>
    </row>
    <row r="2127" spans="1:2" x14ac:dyDescent="0.25">
      <c r="A2127">
        <v>-0.47592660283197902</v>
      </c>
      <c r="B2127">
        <v>1.30661093816079</v>
      </c>
    </row>
    <row r="2128" spans="1:2" x14ac:dyDescent="0.25">
      <c r="A2128">
        <v>4.1860918513527396</v>
      </c>
      <c r="B2128">
        <v>3.45044360622239</v>
      </c>
    </row>
    <row r="2129" spans="1:2" x14ac:dyDescent="0.25">
      <c r="A2129">
        <v>0.208623839386881</v>
      </c>
      <c r="B2129">
        <v>1.30119849311945</v>
      </c>
    </row>
    <row r="2130" spans="1:2" x14ac:dyDescent="0.25">
      <c r="A2130">
        <v>7.4661033959769201</v>
      </c>
      <c r="B2130">
        <v>6.4447788975285398</v>
      </c>
    </row>
    <row r="2131" spans="1:2" x14ac:dyDescent="0.25">
      <c r="A2131">
        <v>4.0890014317137</v>
      </c>
      <c r="B2131">
        <v>7.5334964586242199</v>
      </c>
    </row>
    <row r="2132" spans="1:2" x14ac:dyDescent="0.25">
      <c r="A2132">
        <v>-1.17799046075058</v>
      </c>
      <c r="B2132">
        <v>2.7417056298721998</v>
      </c>
    </row>
    <row r="2133" spans="1:2" x14ac:dyDescent="0.25">
      <c r="A2133">
        <v>5.6121859780455603</v>
      </c>
      <c r="B2133">
        <v>3.0572439342119</v>
      </c>
    </row>
    <row r="2134" spans="1:2" x14ac:dyDescent="0.25">
      <c r="A2134">
        <v>5.0362858365124996</v>
      </c>
      <c r="B2134">
        <v>3.0219404040134799</v>
      </c>
    </row>
    <row r="2135" spans="1:2" x14ac:dyDescent="0.25">
      <c r="A2135">
        <v>-1.3939674770450601</v>
      </c>
      <c r="B2135">
        <v>2.1370652440020201</v>
      </c>
    </row>
    <row r="2136" spans="1:2" x14ac:dyDescent="0.25">
      <c r="A2136">
        <v>5.08222837944846</v>
      </c>
      <c r="B2136">
        <v>2.94242213786917</v>
      </c>
    </row>
    <row r="2137" spans="1:2" x14ac:dyDescent="0.25">
      <c r="A2137">
        <v>2.2351249095411099E-2</v>
      </c>
      <c r="B2137">
        <v>1.27997071766048</v>
      </c>
    </row>
    <row r="2138" spans="1:2" x14ac:dyDescent="0.25">
      <c r="A2138">
        <v>5.58650581888043</v>
      </c>
      <c r="B2138">
        <v>3.3617428742840199</v>
      </c>
    </row>
    <row r="2139" spans="1:2" x14ac:dyDescent="0.25">
      <c r="A2139">
        <v>4.4918518851232996</v>
      </c>
      <c r="B2139">
        <v>3.0670653915770201</v>
      </c>
    </row>
    <row r="2140" spans="1:2" x14ac:dyDescent="0.25">
      <c r="A2140">
        <v>4.7484459919239601</v>
      </c>
      <c r="B2140">
        <v>3.1598794236089298</v>
      </c>
    </row>
    <row r="2141" spans="1:2" x14ac:dyDescent="0.25">
      <c r="A2141">
        <v>8.1468360972196994</v>
      </c>
      <c r="B2141">
        <v>5.9395796795361502</v>
      </c>
    </row>
    <row r="2142" spans="1:2" x14ac:dyDescent="0.25">
      <c r="A2142">
        <v>4.5643702622124804</v>
      </c>
      <c r="B2142">
        <v>3.5832818920952998</v>
      </c>
    </row>
    <row r="2143" spans="1:2" x14ac:dyDescent="0.25">
      <c r="A2143">
        <v>6.1612997099691302</v>
      </c>
      <c r="B2143">
        <v>1.5910076906763899</v>
      </c>
    </row>
    <row r="2144" spans="1:2" x14ac:dyDescent="0.25">
      <c r="A2144">
        <v>7.3972986152093396</v>
      </c>
      <c r="B2144">
        <v>7.4333342771710997</v>
      </c>
    </row>
    <row r="2145" spans="1:2" x14ac:dyDescent="0.25">
      <c r="A2145">
        <v>7.1525062165816298</v>
      </c>
      <c r="B2145">
        <v>6.9863517774222403</v>
      </c>
    </row>
    <row r="2146" spans="1:2" x14ac:dyDescent="0.25">
      <c r="A2146">
        <v>5.0956661968387502</v>
      </c>
      <c r="B2146">
        <v>2.6072023468633598</v>
      </c>
    </row>
    <row r="2147" spans="1:2" x14ac:dyDescent="0.25">
      <c r="A2147">
        <v>5.0815641790394297</v>
      </c>
      <c r="B2147">
        <v>6.4772605334104103</v>
      </c>
    </row>
    <row r="2148" spans="1:2" x14ac:dyDescent="0.25">
      <c r="A2148">
        <v>-1.8419486523028701</v>
      </c>
      <c r="B2148">
        <v>4.92159325121699</v>
      </c>
    </row>
    <row r="2149" spans="1:2" x14ac:dyDescent="0.25">
      <c r="A2149">
        <v>9.3188542162828796</v>
      </c>
      <c r="B2149">
        <v>5.3047512236375898</v>
      </c>
    </row>
    <row r="2150" spans="1:2" x14ac:dyDescent="0.25">
      <c r="A2150">
        <v>6.9916789826826999</v>
      </c>
      <c r="B2150">
        <v>7.2304195569363996</v>
      </c>
    </row>
    <row r="2151" spans="1:2" x14ac:dyDescent="0.25">
      <c r="A2151">
        <v>8.8608511298226293</v>
      </c>
      <c r="B2151">
        <v>4.0578753943633599</v>
      </c>
    </row>
    <row r="2152" spans="1:2" x14ac:dyDescent="0.25">
      <c r="A2152">
        <v>7.0227647590179503</v>
      </c>
      <c r="B2152">
        <v>6.9579119264416702</v>
      </c>
    </row>
    <row r="2153" spans="1:2" x14ac:dyDescent="0.25">
      <c r="A2153">
        <v>7.1517072568374802</v>
      </c>
      <c r="B2153">
        <v>6.9461080881519504</v>
      </c>
    </row>
    <row r="2154" spans="1:2" x14ac:dyDescent="0.25">
      <c r="A2154">
        <v>-0.84306371181385098</v>
      </c>
      <c r="B2154">
        <v>1.7625751207872</v>
      </c>
    </row>
    <row r="2155" spans="1:2" x14ac:dyDescent="0.25">
      <c r="A2155">
        <v>-1.0945846538137001</v>
      </c>
      <c r="B2155">
        <v>1.88343834235314</v>
      </c>
    </row>
    <row r="2156" spans="1:2" x14ac:dyDescent="0.25">
      <c r="A2156">
        <v>3.0837106732130501</v>
      </c>
      <c r="B2156">
        <v>6.3585171519569403</v>
      </c>
    </row>
    <row r="2157" spans="1:2" x14ac:dyDescent="0.25">
      <c r="A2157">
        <v>-0.50869452966198203</v>
      </c>
      <c r="B2157">
        <v>0.84055225109127296</v>
      </c>
    </row>
    <row r="2158" spans="1:2" x14ac:dyDescent="0.25">
      <c r="A2158">
        <v>8.0590259272736393</v>
      </c>
      <c r="B2158">
        <v>5.97527394189005</v>
      </c>
    </row>
    <row r="2159" spans="1:2" x14ac:dyDescent="0.25">
      <c r="A2159">
        <v>7.2654299472156598</v>
      </c>
      <c r="B2159">
        <v>6.8209710154390599</v>
      </c>
    </row>
    <row r="2160" spans="1:2" x14ac:dyDescent="0.25">
      <c r="A2160">
        <v>8.8031751676341994</v>
      </c>
      <c r="B2160">
        <v>5.7899159239142097</v>
      </c>
    </row>
    <row r="2161" spans="1:2" x14ac:dyDescent="0.25">
      <c r="A2161">
        <v>5.3420628268145203</v>
      </c>
      <c r="B2161">
        <v>2.9349424171209102</v>
      </c>
    </row>
    <row r="2162" spans="1:2" x14ac:dyDescent="0.25">
      <c r="A2162">
        <v>4.3492673088646399</v>
      </c>
      <c r="B2162">
        <v>6.9586775689276203</v>
      </c>
    </row>
    <row r="2163" spans="1:2" x14ac:dyDescent="0.25">
      <c r="A2163">
        <v>6.4780379279946096</v>
      </c>
      <c r="B2163">
        <v>7.23000370840073</v>
      </c>
    </row>
    <row r="2164" spans="1:2" x14ac:dyDescent="0.25">
      <c r="A2164">
        <v>0.115405732734827</v>
      </c>
      <c r="B2164">
        <v>1.18128529518289</v>
      </c>
    </row>
    <row r="2165" spans="1:2" x14ac:dyDescent="0.25">
      <c r="A2165">
        <v>4.0965592210525701</v>
      </c>
      <c r="B2165">
        <v>3.9220063772092901</v>
      </c>
    </row>
    <row r="2166" spans="1:2" x14ac:dyDescent="0.25">
      <c r="A2166">
        <v>5.5181717843802396</v>
      </c>
      <c r="B2166">
        <v>2.7820343636417699</v>
      </c>
    </row>
    <row r="2167" spans="1:2" x14ac:dyDescent="0.25">
      <c r="A2167">
        <v>5.1140076048165701</v>
      </c>
      <c r="B2167">
        <v>2.2893379886213601</v>
      </c>
    </row>
    <row r="2168" spans="1:2" x14ac:dyDescent="0.25">
      <c r="A2168">
        <v>5.22020015207407</v>
      </c>
      <c r="B2168">
        <v>1.95437440402913</v>
      </c>
    </row>
    <row r="2169" spans="1:2" x14ac:dyDescent="0.25">
      <c r="A2169">
        <v>2.9797539835897</v>
      </c>
      <c r="B2169">
        <v>7.4286594898690499</v>
      </c>
    </row>
    <row r="2170" spans="1:2" x14ac:dyDescent="0.25">
      <c r="A2170">
        <v>4.8648708818728004</v>
      </c>
      <c r="B2170">
        <v>2.96220759723131</v>
      </c>
    </row>
    <row r="2171" spans="1:2" x14ac:dyDescent="0.25">
      <c r="A2171">
        <v>5.0325029083568902</v>
      </c>
      <c r="B2171">
        <v>2.9574305198337001</v>
      </c>
    </row>
    <row r="2172" spans="1:2" x14ac:dyDescent="0.25">
      <c r="A2172">
        <v>6.8937795318960697</v>
      </c>
      <c r="B2172">
        <v>6.9144037159420701</v>
      </c>
    </row>
    <row r="2173" spans="1:2" x14ac:dyDescent="0.25">
      <c r="A2173">
        <v>-0.17046569771622999</v>
      </c>
      <c r="B2173">
        <v>1.4468802688520399</v>
      </c>
    </row>
    <row r="2174" spans="1:2" x14ac:dyDescent="0.25">
      <c r="A2174">
        <v>0.61099755007291401</v>
      </c>
      <c r="B2174">
        <v>0.90766494697560796</v>
      </c>
    </row>
    <row r="2175" spans="1:2" x14ac:dyDescent="0.25">
      <c r="A2175">
        <v>6.9494893719880197</v>
      </c>
      <c r="B2175">
        <v>6.8760314219595502</v>
      </c>
    </row>
    <row r="2176" spans="1:2" x14ac:dyDescent="0.25">
      <c r="A2176">
        <v>7.4416005506106</v>
      </c>
      <c r="B2176">
        <v>6.68673554749319</v>
      </c>
    </row>
    <row r="2177" spans="1:2" x14ac:dyDescent="0.25">
      <c r="A2177">
        <v>5.0303226171164699</v>
      </c>
      <c r="B2177">
        <v>2.82394312946519</v>
      </c>
    </row>
    <row r="2178" spans="1:2" x14ac:dyDescent="0.25">
      <c r="A2178">
        <v>4.7733803399789796</v>
      </c>
      <c r="B2178">
        <v>3.3269828992638799</v>
      </c>
    </row>
    <row r="2179" spans="1:2" x14ac:dyDescent="0.25">
      <c r="A2179">
        <v>-2.2684950199123599</v>
      </c>
      <c r="B2179">
        <v>4.8190472336370398</v>
      </c>
    </row>
    <row r="2180" spans="1:2" x14ac:dyDescent="0.25">
      <c r="A2180">
        <v>2.7306272288394</v>
      </c>
      <c r="B2180">
        <v>0.197900596670361</v>
      </c>
    </row>
    <row r="2181" spans="1:2" x14ac:dyDescent="0.25">
      <c r="A2181">
        <v>7.0005441377719499</v>
      </c>
      <c r="B2181">
        <v>6.9970047648344398</v>
      </c>
    </row>
    <row r="2182" spans="1:2" x14ac:dyDescent="0.25">
      <c r="A2182">
        <v>9.2257304629727201</v>
      </c>
      <c r="B2182">
        <v>5.94031614324199</v>
      </c>
    </row>
    <row r="2183" spans="1:2" x14ac:dyDescent="0.25">
      <c r="A2183">
        <v>4.6694445548247003</v>
      </c>
      <c r="B2183">
        <v>3.2951251161313402</v>
      </c>
    </row>
    <row r="2184" spans="1:2" x14ac:dyDescent="0.25">
      <c r="A2184">
        <v>6.2474089286646599</v>
      </c>
      <c r="B2184">
        <v>7.30627911375002</v>
      </c>
    </row>
    <row r="2185" spans="1:2" x14ac:dyDescent="0.25">
      <c r="A2185">
        <v>-0.75784522472355698</v>
      </c>
      <c r="B2185">
        <v>1.45676230880239</v>
      </c>
    </row>
    <row r="2186" spans="1:2" x14ac:dyDescent="0.25">
      <c r="A2186">
        <v>7.1217163283226599</v>
      </c>
      <c r="B2186">
        <v>6.5998019872579601</v>
      </c>
    </row>
    <row r="2187" spans="1:2" x14ac:dyDescent="0.25">
      <c r="A2187">
        <v>4.6703210990929502</v>
      </c>
      <c r="B2187">
        <v>7.2142156943270503</v>
      </c>
    </row>
    <row r="2188" spans="1:2" x14ac:dyDescent="0.25">
      <c r="A2188">
        <v>4.4758901773662103</v>
      </c>
      <c r="B2188">
        <v>3.0994571377890399</v>
      </c>
    </row>
    <row r="2189" spans="1:2" x14ac:dyDescent="0.25">
      <c r="A2189">
        <v>4.9735237898239202</v>
      </c>
      <c r="B2189">
        <v>3.0524102770086898</v>
      </c>
    </row>
    <row r="2190" spans="1:2" x14ac:dyDescent="0.25">
      <c r="A2190">
        <v>2.12979214760411</v>
      </c>
      <c r="B2190">
        <v>3.68578078069168</v>
      </c>
    </row>
    <row r="2191" spans="1:2" x14ac:dyDescent="0.25">
      <c r="A2191">
        <v>4.9748383230827304</v>
      </c>
      <c r="B2191">
        <v>7.2674583406883002</v>
      </c>
    </row>
    <row r="2192" spans="1:2" x14ac:dyDescent="0.25">
      <c r="A2192">
        <v>4.93663668402134</v>
      </c>
      <c r="B2192">
        <v>3.0758109191612601</v>
      </c>
    </row>
    <row r="2193" spans="1:2" x14ac:dyDescent="0.25">
      <c r="A2193">
        <v>5.1443269330625903</v>
      </c>
      <c r="B2193">
        <v>3.3040192656545502</v>
      </c>
    </row>
    <row r="2194" spans="1:2" x14ac:dyDescent="0.25">
      <c r="A2194">
        <v>4.2388879339504699</v>
      </c>
      <c r="B2194">
        <v>3.6427617830128001</v>
      </c>
    </row>
    <row r="2195" spans="1:2" x14ac:dyDescent="0.25">
      <c r="A2195">
        <v>4.2154960618997004</v>
      </c>
      <c r="B2195">
        <v>4.00669911311007</v>
      </c>
    </row>
    <row r="2196" spans="1:2" x14ac:dyDescent="0.25">
      <c r="A2196">
        <v>5.4649705340729904</v>
      </c>
      <c r="B2196">
        <v>-0.29462054145435901</v>
      </c>
    </row>
    <row r="2197" spans="1:2" x14ac:dyDescent="0.25">
      <c r="A2197">
        <v>-0.90244704570378897</v>
      </c>
      <c r="B2197">
        <v>1.8613076200197201</v>
      </c>
    </row>
    <row r="2198" spans="1:2" x14ac:dyDescent="0.25">
      <c r="A2198">
        <v>7.0576668950907999</v>
      </c>
      <c r="B2198">
        <v>7.0269214042761199</v>
      </c>
    </row>
    <row r="2199" spans="1:2" x14ac:dyDescent="0.25">
      <c r="A2199">
        <v>-0.97703343126202202</v>
      </c>
      <c r="B2199">
        <v>5.4247704897010003</v>
      </c>
    </row>
    <row r="2200" spans="1:2" x14ac:dyDescent="0.25">
      <c r="A2200">
        <v>-2.0696607957861102</v>
      </c>
      <c r="B2200">
        <v>3.5436726865364099</v>
      </c>
    </row>
    <row r="2201" spans="1:2" x14ac:dyDescent="0.25">
      <c r="A2201">
        <v>7.2966900791284797</v>
      </c>
      <c r="B2201">
        <v>6.8459798273565298</v>
      </c>
    </row>
    <row r="2202" spans="1:2" x14ac:dyDescent="0.25">
      <c r="A2202">
        <v>0.86484244892658202</v>
      </c>
      <c r="B2202">
        <v>-0.21737934457549499</v>
      </c>
    </row>
    <row r="2203" spans="1:2" x14ac:dyDescent="0.25">
      <c r="A2203">
        <v>5.0068095665575996</v>
      </c>
      <c r="B2203">
        <v>3.1053474629432198</v>
      </c>
    </row>
    <row r="2204" spans="1:2" x14ac:dyDescent="0.25">
      <c r="A2204">
        <v>-1.0298535433626801</v>
      </c>
      <c r="B2204">
        <v>4.6860517095010996</v>
      </c>
    </row>
    <row r="2205" spans="1:2" x14ac:dyDescent="0.25">
      <c r="A2205">
        <v>-1.32113406530626</v>
      </c>
      <c r="B2205">
        <v>2.9611657035960501</v>
      </c>
    </row>
    <row r="2206" spans="1:2" x14ac:dyDescent="0.25">
      <c r="A2206">
        <v>-1.7578761874809501</v>
      </c>
      <c r="B2206">
        <v>2.90556896425502</v>
      </c>
    </row>
    <row r="2207" spans="1:2" x14ac:dyDescent="0.25">
      <c r="A2207">
        <v>4.0173457840662996</v>
      </c>
      <c r="B2207">
        <v>3.3827627835140599</v>
      </c>
    </row>
    <row r="2208" spans="1:2" x14ac:dyDescent="0.25">
      <c r="A2208">
        <v>5.8641170047190796</v>
      </c>
      <c r="B2208">
        <v>2.18904592397028</v>
      </c>
    </row>
    <row r="2209" spans="1:2" x14ac:dyDescent="0.25">
      <c r="A2209">
        <v>2.4907403694135599</v>
      </c>
      <c r="B2209">
        <v>6.7444670644361198</v>
      </c>
    </row>
    <row r="2210" spans="1:2" x14ac:dyDescent="0.25">
      <c r="A2210">
        <v>4.3772758326094996</v>
      </c>
      <c r="B2210">
        <v>3.4808093257650401</v>
      </c>
    </row>
    <row r="2211" spans="1:2" x14ac:dyDescent="0.25">
      <c r="A2211">
        <v>4.6387502127230897</v>
      </c>
      <c r="B2211">
        <v>3.4779471456720299</v>
      </c>
    </row>
    <row r="2212" spans="1:2" x14ac:dyDescent="0.25">
      <c r="A2212">
        <v>8.1513802031389897</v>
      </c>
      <c r="B2212">
        <v>4.59362156736651</v>
      </c>
    </row>
    <row r="2213" spans="1:2" x14ac:dyDescent="0.25">
      <c r="A2213">
        <v>6.47682116463944</v>
      </c>
      <c r="B2213">
        <v>6.7412786906452498</v>
      </c>
    </row>
    <row r="2214" spans="1:2" x14ac:dyDescent="0.25">
      <c r="A2214">
        <v>6.5223641466142199</v>
      </c>
      <c r="B2214">
        <v>6.6000192945842198</v>
      </c>
    </row>
    <row r="2215" spans="1:2" x14ac:dyDescent="0.25">
      <c r="A2215">
        <v>-1.00111165973175</v>
      </c>
      <c r="B2215">
        <v>2.00376234238048</v>
      </c>
    </row>
    <row r="2216" spans="1:2" x14ac:dyDescent="0.25">
      <c r="A2216">
        <v>-1.60540863307713</v>
      </c>
      <c r="B2216">
        <v>3.3687777605495399</v>
      </c>
    </row>
    <row r="2217" spans="1:2" x14ac:dyDescent="0.25">
      <c r="A2217">
        <v>1.19884519062074</v>
      </c>
      <c r="B2217">
        <v>0.22361909257207199</v>
      </c>
    </row>
    <row r="2218" spans="1:2" x14ac:dyDescent="0.25">
      <c r="A2218">
        <v>4.4631511257591701</v>
      </c>
      <c r="B2218">
        <v>8.2394942375201392</v>
      </c>
    </row>
    <row r="2219" spans="1:2" x14ac:dyDescent="0.25">
      <c r="A2219">
        <v>3.54665760977865</v>
      </c>
      <c r="B2219">
        <v>3.9339069071025499</v>
      </c>
    </row>
    <row r="2220" spans="1:2" x14ac:dyDescent="0.25">
      <c r="A2220">
        <v>-1.1564127290147299</v>
      </c>
      <c r="B2220">
        <v>1.7295614458566499</v>
      </c>
    </row>
    <row r="2221" spans="1:2" x14ac:dyDescent="0.25">
      <c r="A2221">
        <v>7.4556164594028198</v>
      </c>
      <c r="B2221">
        <v>5.7093657722249702</v>
      </c>
    </row>
    <row r="2222" spans="1:2" x14ac:dyDescent="0.25">
      <c r="A2222">
        <v>4.08978486915706</v>
      </c>
      <c r="B2222">
        <v>6.7042729465305797</v>
      </c>
    </row>
    <row r="2223" spans="1:2" x14ac:dyDescent="0.25">
      <c r="A2223">
        <v>5.7404682514869201</v>
      </c>
      <c r="B2223">
        <v>0.62410069624549602</v>
      </c>
    </row>
    <row r="2224" spans="1:2" x14ac:dyDescent="0.25">
      <c r="A2224">
        <v>4.8788832334357801</v>
      </c>
      <c r="B2224">
        <v>2.29380323198211</v>
      </c>
    </row>
    <row r="2225" spans="1:2" x14ac:dyDescent="0.25">
      <c r="A2225">
        <v>5.4390966577455497</v>
      </c>
      <c r="B2225">
        <v>2.8343836436579299</v>
      </c>
    </row>
    <row r="2226" spans="1:2" x14ac:dyDescent="0.25">
      <c r="A2226">
        <v>5.9872992424131803</v>
      </c>
      <c r="B2226">
        <v>2.9495963304734798</v>
      </c>
    </row>
    <row r="2227" spans="1:2" x14ac:dyDescent="0.25">
      <c r="A2227">
        <v>3.41640965491088</v>
      </c>
      <c r="B2227">
        <v>6.5232535939124201</v>
      </c>
    </row>
    <row r="2228" spans="1:2" x14ac:dyDescent="0.25">
      <c r="A2228">
        <v>-7.0109703470900106E-2</v>
      </c>
      <c r="B2228">
        <v>6.7704283269384602</v>
      </c>
    </row>
    <row r="2229" spans="1:2" x14ac:dyDescent="0.25">
      <c r="A2229">
        <v>-0.90183644751563297</v>
      </c>
      <c r="B2229">
        <v>2.7864581382690101</v>
      </c>
    </row>
    <row r="2230" spans="1:2" x14ac:dyDescent="0.25">
      <c r="A2230">
        <v>5.2353893571360102</v>
      </c>
      <c r="B2230">
        <v>2.5474531356816001</v>
      </c>
    </row>
    <row r="2231" spans="1:2" x14ac:dyDescent="0.25">
      <c r="A2231">
        <v>5.3245485946075597</v>
      </c>
      <c r="B2231">
        <v>7.0879866777780496</v>
      </c>
    </row>
    <row r="2232" spans="1:2" x14ac:dyDescent="0.25">
      <c r="A2232">
        <v>5.78998590561363</v>
      </c>
      <c r="B2232">
        <v>7.5445241726705596</v>
      </c>
    </row>
    <row r="2233" spans="1:2" x14ac:dyDescent="0.25">
      <c r="A2233">
        <v>5.75645901806128</v>
      </c>
      <c r="B2233">
        <v>2.02520963949542</v>
      </c>
    </row>
    <row r="2234" spans="1:2" x14ac:dyDescent="0.25">
      <c r="A2234">
        <v>5.5008395985159204</v>
      </c>
      <c r="B2234">
        <v>2.6706262855238001</v>
      </c>
    </row>
    <row r="2235" spans="1:2" x14ac:dyDescent="0.25">
      <c r="A2235">
        <v>6.5831321829545999</v>
      </c>
      <c r="B2235">
        <v>1.5734823051029201</v>
      </c>
    </row>
    <row r="2236" spans="1:2" x14ac:dyDescent="0.25">
      <c r="A2236">
        <v>-1.3010613181481301</v>
      </c>
      <c r="B2236">
        <v>2.15094804789977</v>
      </c>
    </row>
    <row r="2237" spans="1:2" x14ac:dyDescent="0.25">
      <c r="A2237">
        <v>6.4100904372006102</v>
      </c>
      <c r="B2237">
        <v>6.6548726703409198</v>
      </c>
    </row>
    <row r="2238" spans="1:2" x14ac:dyDescent="0.25">
      <c r="A2238">
        <v>5.1917679721824399</v>
      </c>
      <c r="B2238">
        <v>2.8191297707719398</v>
      </c>
    </row>
    <row r="2239" spans="1:2" x14ac:dyDescent="0.25">
      <c r="A2239">
        <v>6.5012407853500997</v>
      </c>
      <c r="B2239">
        <v>7.1548424761043599</v>
      </c>
    </row>
    <row r="2240" spans="1:2" x14ac:dyDescent="0.25">
      <c r="A2240">
        <v>7.32134691079587</v>
      </c>
      <c r="B2240">
        <v>6.8639258146615596</v>
      </c>
    </row>
    <row r="2241" spans="1:2" x14ac:dyDescent="0.25">
      <c r="A2241">
        <v>-0.74311326944711198</v>
      </c>
      <c r="B2241">
        <v>0.66859025363799895</v>
      </c>
    </row>
    <row r="2242" spans="1:2" x14ac:dyDescent="0.25">
      <c r="A2242">
        <v>-0.243457394101257</v>
      </c>
      <c r="B2242">
        <v>1.0401285995870999</v>
      </c>
    </row>
    <row r="2243" spans="1:2" x14ac:dyDescent="0.25">
      <c r="A2243">
        <v>6.7709116250822996</v>
      </c>
      <c r="B2243">
        <v>7.2493584817962597</v>
      </c>
    </row>
    <row r="2244" spans="1:2" x14ac:dyDescent="0.25">
      <c r="A2244">
        <v>5.3769788550719202</v>
      </c>
      <c r="B2244">
        <v>7.7687520694195999</v>
      </c>
    </row>
    <row r="2245" spans="1:2" x14ac:dyDescent="0.25">
      <c r="A2245">
        <v>8.7463671759413906</v>
      </c>
      <c r="B2245">
        <v>4.7851904966202303</v>
      </c>
    </row>
    <row r="2246" spans="1:2" x14ac:dyDescent="0.25">
      <c r="A2246">
        <v>4.5817969113999304</v>
      </c>
      <c r="B2246">
        <v>2.5274240291902901</v>
      </c>
    </row>
    <row r="2247" spans="1:2" x14ac:dyDescent="0.25">
      <c r="A2247">
        <v>3.4418124928873599</v>
      </c>
      <c r="B2247">
        <v>6.7710554602987196</v>
      </c>
    </row>
    <row r="2248" spans="1:2" x14ac:dyDescent="0.25">
      <c r="A2248">
        <v>7.4810442016792802</v>
      </c>
      <c r="B2248">
        <v>6.3534396112879596</v>
      </c>
    </row>
    <row r="2249" spans="1:2" x14ac:dyDescent="0.25">
      <c r="A2249">
        <v>4.9802486800607397</v>
      </c>
      <c r="B2249">
        <v>2.34316948236969</v>
      </c>
    </row>
    <row r="2250" spans="1:2" x14ac:dyDescent="0.25">
      <c r="A2250">
        <v>-1.1896973313022701</v>
      </c>
      <c r="B2250">
        <v>4.30847868702139</v>
      </c>
    </row>
    <row r="2251" spans="1:2" x14ac:dyDescent="0.25">
      <c r="A2251">
        <v>3.80288938308483</v>
      </c>
      <c r="B2251">
        <v>3.3391741744791799</v>
      </c>
    </row>
    <row r="2252" spans="1:2" x14ac:dyDescent="0.25">
      <c r="A2252">
        <v>6.0858469834089997</v>
      </c>
      <c r="B2252">
        <v>7.32194267457748</v>
      </c>
    </row>
    <row r="2253" spans="1:2" x14ac:dyDescent="0.25">
      <c r="A2253">
        <v>4.0052085479172197</v>
      </c>
      <c r="B2253">
        <v>7.4879987913309796</v>
      </c>
    </row>
    <row r="2254" spans="1:2" x14ac:dyDescent="0.25">
      <c r="A2254">
        <v>-1.09140295251441</v>
      </c>
      <c r="B2254">
        <v>4.5386858823275604</v>
      </c>
    </row>
    <row r="2255" spans="1:2" x14ac:dyDescent="0.25">
      <c r="A2255">
        <v>-1.0819895838397899</v>
      </c>
      <c r="B2255">
        <v>2.4335300125415098</v>
      </c>
    </row>
    <row r="2256" spans="1:2" x14ac:dyDescent="0.25">
      <c r="A2256">
        <v>9.2695828264690903</v>
      </c>
      <c r="B2256">
        <v>5.5542784832417</v>
      </c>
    </row>
    <row r="2257" spans="1:2" x14ac:dyDescent="0.25">
      <c r="A2257">
        <v>5.4453595979268998</v>
      </c>
      <c r="B2257">
        <v>3.0833585633987299</v>
      </c>
    </row>
    <row r="2258" spans="1:2" x14ac:dyDescent="0.25">
      <c r="A2258">
        <v>6.96011163705281</v>
      </c>
      <c r="B2258">
        <v>7.0279078504377699</v>
      </c>
    </row>
    <row r="2259" spans="1:2" x14ac:dyDescent="0.25">
      <c r="A2259">
        <v>-1.27186887719631</v>
      </c>
      <c r="B2259">
        <v>2.0290264481250699</v>
      </c>
    </row>
    <row r="2260" spans="1:2" x14ac:dyDescent="0.25">
      <c r="A2260">
        <v>-0.90881889281844297</v>
      </c>
      <c r="B2260">
        <v>1.86256356245323</v>
      </c>
    </row>
    <row r="2261" spans="1:2" x14ac:dyDescent="0.25">
      <c r="A2261">
        <v>-1.5140882285397601</v>
      </c>
      <c r="B2261">
        <v>4.5534725940890199</v>
      </c>
    </row>
    <row r="2262" spans="1:2" x14ac:dyDescent="0.25">
      <c r="A2262">
        <v>-8.2452395136790396E-2</v>
      </c>
      <c r="B2262">
        <v>0.21096613892980701</v>
      </c>
    </row>
    <row r="2263" spans="1:2" x14ac:dyDescent="0.25">
      <c r="A2263">
        <v>6.19412861853555</v>
      </c>
      <c r="B2263">
        <v>7.1799697866768204</v>
      </c>
    </row>
    <row r="2264" spans="1:2" x14ac:dyDescent="0.25">
      <c r="A2264">
        <v>4.0709124731161097</v>
      </c>
      <c r="B2264">
        <v>8.3479184230795695</v>
      </c>
    </row>
    <row r="2265" spans="1:2" x14ac:dyDescent="0.25">
      <c r="A2265">
        <v>-0.99716363935081898</v>
      </c>
      <c r="B2265">
        <v>1.9990255471849601</v>
      </c>
    </row>
    <row r="2266" spans="1:2" x14ac:dyDescent="0.25">
      <c r="A2266">
        <v>-1.6866700942892201</v>
      </c>
      <c r="B2266">
        <v>2.1860355695417701</v>
      </c>
    </row>
    <row r="2267" spans="1:2" x14ac:dyDescent="0.25">
      <c r="A2267">
        <v>4.7118272332064404</v>
      </c>
      <c r="B2267">
        <v>7.5178711260966997</v>
      </c>
    </row>
    <row r="2268" spans="1:2" x14ac:dyDescent="0.25">
      <c r="A2268">
        <v>5.3054581781104</v>
      </c>
      <c r="B2268">
        <v>2.48384804697081</v>
      </c>
    </row>
    <row r="2269" spans="1:2" x14ac:dyDescent="0.25">
      <c r="A2269">
        <v>5.0553863669866299</v>
      </c>
      <c r="B2269">
        <v>3.3164645113534501</v>
      </c>
    </row>
    <row r="2270" spans="1:2" x14ac:dyDescent="0.25">
      <c r="A2270">
        <v>-0.674895581998746</v>
      </c>
      <c r="B2270">
        <v>1.1285805219379801</v>
      </c>
    </row>
    <row r="2271" spans="1:2" x14ac:dyDescent="0.25">
      <c r="A2271">
        <v>-0.30954758247626402</v>
      </c>
      <c r="B2271">
        <v>6.7035596954735199</v>
      </c>
    </row>
    <row r="2272" spans="1:2" x14ac:dyDescent="0.25">
      <c r="A2272">
        <v>0.61757321703531698</v>
      </c>
      <c r="B2272">
        <v>0.83887844407732204</v>
      </c>
    </row>
    <row r="2273" spans="1:2" x14ac:dyDescent="0.25">
      <c r="A2273">
        <v>0.26343829049062001</v>
      </c>
      <c r="B2273">
        <v>0.72202223303581303</v>
      </c>
    </row>
    <row r="2274" spans="1:2" x14ac:dyDescent="0.25">
      <c r="A2274">
        <v>4.6991554864255898</v>
      </c>
      <c r="B2274">
        <v>3.2409636500896402</v>
      </c>
    </row>
    <row r="2275" spans="1:2" x14ac:dyDescent="0.25">
      <c r="A2275">
        <v>-0.90625085638430103</v>
      </c>
      <c r="B2275">
        <v>2.6551470410680902</v>
      </c>
    </row>
    <row r="2276" spans="1:2" x14ac:dyDescent="0.25">
      <c r="A2276">
        <v>4.7915126126997398</v>
      </c>
      <c r="B2276">
        <v>2.7105600722753</v>
      </c>
    </row>
    <row r="2277" spans="1:2" x14ac:dyDescent="0.25">
      <c r="A2277">
        <v>3.51586439678479</v>
      </c>
      <c r="B2277">
        <v>4.1102773241556196</v>
      </c>
    </row>
    <row r="2278" spans="1:2" x14ac:dyDescent="0.25">
      <c r="A2278">
        <v>-1.64413173012868</v>
      </c>
      <c r="B2278">
        <v>3.21231362740243</v>
      </c>
    </row>
    <row r="2279" spans="1:2" x14ac:dyDescent="0.25">
      <c r="A2279">
        <v>6.9994374535512298</v>
      </c>
      <c r="B2279">
        <v>7.00205529258929</v>
      </c>
    </row>
    <row r="2280" spans="1:2" x14ac:dyDescent="0.25">
      <c r="A2280">
        <v>3.6203197529614299</v>
      </c>
      <c r="B2280">
        <v>7.3675549177445996</v>
      </c>
    </row>
    <row r="2281" spans="1:2" x14ac:dyDescent="0.25">
      <c r="A2281">
        <v>6.5500725283469698</v>
      </c>
      <c r="B2281">
        <v>7.2797400097722402</v>
      </c>
    </row>
    <row r="2282" spans="1:2" x14ac:dyDescent="0.25">
      <c r="A2282">
        <v>7.0273844503415397</v>
      </c>
      <c r="B2282">
        <v>6.9684758062727097</v>
      </c>
    </row>
    <row r="2283" spans="1:2" x14ac:dyDescent="0.25">
      <c r="A2283">
        <v>4.6640585518474698</v>
      </c>
      <c r="B2283">
        <v>4.1804264861775398</v>
      </c>
    </row>
    <row r="2284" spans="1:2" x14ac:dyDescent="0.25">
      <c r="A2284">
        <v>5.29080938146378</v>
      </c>
      <c r="B2284">
        <v>2.3487939832140299</v>
      </c>
    </row>
    <row r="2285" spans="1:2" x14ac:dyDescent="0.25">
      <c r="A2285">
        <v>-0.51513546958490497</v>
      </c>
      <c r="B2285">
        <v>2.21663336097305</v>
      </c>
    </row>
    <row r="2286" spans="1:2" x14ac:dyDescent="0.25">
      <c r="A2286">
        <v>-1.01394640150795</v>
      </c>
      <c r="B2286">
        <v>2.0230577467339499</v>
      </c>
    </row>
    <row r="2287" spans="1:2" x14ac:dyDescent="0.25">
      <c r="A2287">
        <v>5.3572847476130603</v>
      </c>
      <c r="B2287">
        <v>2.4160599446197799</v>
      </c>
    </row>
    <row r="2288" spans="1:2" x14ac:dyDescent="0.25">
      <c r="A2288">
        <v>4.9332981886836302</v>
      </c>
      <c r="B2288">
        <v>3.0942203588639901</v>
      </c>
    </row>
    <row r="2289" spans="1:2" x14ac:dyDescent="0.25">
      <c r="A2289">
        <v>5.4970296405308199</v>
      </c>
      <c r="B2289">
        <v>2.3873346500689601</v>
      </c>
    </row>
    <row r="2290" spans="1:2" x14ac:dyDescent="0.25">
      <c r="A2290">
        <v>-1.63695843857467</v>
      </c>
      <c r="B2290">
        <v>3.9703258631368001</v>
      </c>
    </row>
    <row r="2291" spans="1:2" x14ac:dyDescent="0.25">
      <c r="A2291">
        <v>5.8508618322659798</v>
      </c>
      <c r="B2291">
        <v>7.2020817668750201</v>
      </c>
    </row>
    <row r="2292" spans="1:2" x14ac:dyDescent="0.25">
      <c r="A2292">
        <v>-0.93939332377394202</v>
      </c>
      <c r="B2292">
        <v>1.5218679654235101</v>
      </c>
    </row>
    <row r="2293" spans="1:2" x14ac:dyDescent="0.25">
      <c r="A2293">
        <v>-0.65719314603005297</v>
      </c>
      <c r="B2293">
        <v>1.47626264078216</v>
      </c>
    </row>
    <row r="2294" spans="1:2" x14ac:dyDescent="0.25">
      <c r="A2294">
        <v>7.6596709504484997</v>
      </c>
      <c r="B2294">
        <v>5.8612016150956396</v>
      </c>
    </row>
    <row r="2295" spans="1:2" x14ac:dyDescent="0.25">
      <c r="A2295">
        <v>7.3551850113149797</v>
      </c>
      <c r="B2295">
        <v>6.5762576190072597</v>
      </c>
    </row>
    <row r="2296" spans="1:2" x14ac:dyDescent="0.25">
      <c r="A2296">
        <v>-2.51404758031885</v>
      </c>
      <c r="B2296">
        <v>3.0244961523662299</v>
      </c>
    </row>
    <row r="2297" spans="1:2" x14ac:dyDescent="0.25">
      <c r="A2297">
        <v>5.9923181065198401</v>
      </c>
      <c r="B2297">
        <v>6.9042138979286003</v>
      </c>
    </row>
    <row r="2298" spans="1:2" x14ac:dyDescent="0.25">
      <c r="A2298">
        <v>7.0273631405866199</v>
      </c>
      <c r="B2298">
        <v>6.9834788571960704</v>
      </c>
    </row>
    <row r="2299" spans="1:2" x14ac:dyDescent="0.25">
      <c r="A2299">
        <v>7.0488956992537197</v>
      </c>
      <c r="B2299">
        <v>7.0285539900023002</v>
      </c>
    </row>
    <row r="2300" spans="1:2" x14ac:dyDescent="0.25">
      <c r="A2300">
        <v>0.62993334307382798</v>
      </c>
      <c r="B2300">
        <v>-0.21535707835083301</v>
      </c>
    </row>
    <row r="2301" spans="1:2" x14ac:dyDescent="0.25">
      <c r="A2301">
        <v>4.4162477418286104</v>
      </c>
      <c r="B2301">
        <v>3.73994891329512</v>
      </c>
    </row>
    <row r="2302" spans="1:2" x14ac:dyDescent="0.25">
      <c r="A2302">
        <v>6.5705505459711198</v>
      </c>
      <c r="B2302">
        <v>7.0611394310749596</v>
      </c>
    </row>
    <row r="2303" spans="1:2" x14ac:dyDescent="0.25">
      <c r="A2303">
        <v>6.9261535812137698</v>
      </c>
      <c r="B2303">
        <v>6.2566420411491004</v>
      </c>
    </row>
    <row r="2304" spans="1:2" x14ac:dyDescent="0.25">
      <c r="A2304">
        <v>-0.59312932970869103</v>
      </c>
      <c r="B2304">
        <v>2.2960475801409199</v>
      </c>
    </row>
    <row r="2305" spans="1:2" x14ac:dyDescent="0.25">
      <c r="A2305">
        <v>2.0536557828486499</v>
      </c>
      <c r="B2305">
        <v>3.7872201355731199</v>
      </c>
    </row>
    <row r="2306" spans="1:2" x14ac:dyDescent="0.25">
      <c r="A2306">
        <v>7.0973398935987202</v>
      </c>
      <c r="B2306">
        <v>7.2826263337519901</v>
      </c>
    </row>
    <row r="2307" spans="1:2" x14ac:dyDescent="0.25">
      <c r="A2307">
        <v>5.3461280833460902</v>
      </c>
      <c r="B2307">
        <v>8.0906384486016893</v>
      </c>
    </row>
    <row r="2308" spans="1:2" x14ac:dyDescent="0.25">
      <c r="A2308">
        <v>5.66546425547544</v>
      </c>
      <c r="B2308">
        <v>1.5807777893045201</v>
      </c>
    </row>
    <row r="2309" spans="1:2" x14ac:dyDescent="0.25">
      <c r="A2309">
        <v>4.0365795659241597</v>
      </c>
      <c r="B2309">
        <v>3.6795598818131001</v>
      </c>
    </row>
    <row r="2310" spans="1:2" x14ac:dyDescent="0.25">
      <c r="A2310">
        <v>1.2913554907411</v>
      </c>
      <c r="B2310">
        <v>0.48758008679211101</v>
      </c>
    </row>
    <row r="2311" spans="1:2" x14ac:dyDescent="0.25">
      <c r="A2311">
        <v>-0.96587471494662402</v>
      </c>
      <c r="B2311">
        <v>4.4700021781476602</v>
      </c>
    </row>
    <row r="2312" spans="1:2" x14ac:dyDescent="0.25">
      <c r="A2312">
        <v>5.2784610988705296</v>
      </c>
      <c r="B2312">
        <v>2.86036072435637</v>
      </c>
    </row>
    <row r="2313" spans="1:2" x14ac:dyDescent="0.25">
      <c r="A2313">
        <v>4.5704204215036697</v>
      </c>
      <c r="B2313">
        <v>3.3729488186142298</v>
      </c>
    </row>
    <row r="2314" spans="1:2" x14ac:dyDescent="0.25">
      <c r="A2314">
        <v>3.5434132230236801</v>
      </c>
      <c r="B2314">
        <v>3.8668764046928299</v>
      </c>
    </row>
    <row r="2315" spans="1:2" x14ac:dyDescent="0.25">
      <c r="A2315">
        <v>0.126977820971163</v>
      </c>
      <c r="B2315">
        <v>0.53903307948333301</v>
      </c>
    </row>
    <row r="2316" spans="1:2" x14ac:dyDescent="0.25">
      <c r="A2316">
        <v>-0.96000399220583699</v>
      </c>
      <c r="B2316">
        <v>1.6591772883015199</v>
      </c>
    </row>
    <row r="2317" spans="1:2" x14ac:dyDescent="0.25">
      <c r="A2317">
        <v>4.7860773471040696</v>
      </c>
      <c r="B2317">
        <v>2.7668503775131499</v>
      </c>
    </row>
    <row r="2318" spans="1:2" x14ac:dyDescent="0.25">
      <c r="A2318">
        <v>-1.22561549426075</v>
      </c>
      <c r="B2318">
        <v>1.33126564101378</v>
      </c>
    </row>
    <row r="2319" spans="1:2" x14ac:dyDescent="0.25">
      <c r="A2319">
        <v>5.5703161559342202</v>
      </c>
      <c r="B2319">
        <v>2.4367614099774899</v>
      </c>
    </row>
    <row r="2320" spans="1:2" x14ac:dyDescent="0.25">
      <c r="A2320">
        <v>7.0426746620012901</v>
      </c>
      <c r="B2320">
        <v>7.0306144476769203</v>
      </c>
    </row>
    <row r="2321" spans="1:2" x14ac:dyDescent="0.25">
      <c r="A2321">
        <v>7.2927824368615104</v>
      </c>
      <c r="B2321">
        <v>6.7567705331120402</v>
      </c>
    </row>
    <row r="2322" spans="1:2" x14ac:dyDescent="0.25">
      <c r="A2322">
        <v>-0.92297455804551098</v>
      </c>
      <c r="B2322">
        <v>5.4712316807521102</v>
      </c>
    </row>
    <row r="2323" spans="1:2" x14ac:dyDescent="0.25">
      <c r="A2323">
        <v>7.2004155550986804</v>
      </c>
      <c r="B2323">
        <v>6.0498931908987901</v>
      </c>
    </row>
    <row r="2324" spans="1:2" x14ac:dyDescent="0.25">
      <c r="A2324">
        <v>-1.02663992549782</v>
      </c>
      <c r="B2324">
        <v>1.79215047193757</v>
      </c>
    </row>
    <row r="2325" spans="1:2" x14ac:dyDescent="0.25">
      <c r="A2325">
        <v>7.7226997767270902</v>
      </c>
      <c r="B2325">
        <v>6.8594227900753699</v>
      </c>
    </row>
    <row r="2326" spans="1:2" x14ac:dyDescent="0.25">
      <c r="A2326">
        <v>5.0548145486712901</v>
      </c>
      <c r="B2326">
        <v>2.5001164365702802</v>
      </c>
    </row>
    <row r="2327" spans="1:2" x14ac:dyDescent="0.25">
      <c r="A2327">
        <v>2.9447695071790299</v>
      </c>
      <c r="B2327">
        <v>-0.161904484051241</v>
      </c>
    </row>
    <row r="2328" spans="1:2" x14ac:dyDescent="0.25">
      <c r="A2328">
        <v>4.7998187863708601</v>
      </c>
      <c r="B2328">
        <v>3.2040041377711899</v>
      </c>
    </row>
    <row r="2329" spans="1:2" x14ac:dyDescent="0.25">
      <c r="A2329">
        <v>3.2509505350195198</v>
      </c>
      <c r="B2329">
        <v>3.7745556132865499</v>
      </c>
    </row>
    <row r="2330" spans="1:2" x14ac:dyDescent="0.25">
      <c r="A2330">
        <v>7.7007329708915204</v>
      </c>
      <c r="B2330">
        <v>6.9383639239670298</v>
      </c>
    </row>
    <row r="2331" spans="1:2" x14ac:dyDescent="0.25">
      <c r="A2331">
        <v>5.2129775754761001</v>
      </c>
      <c r="B2331">
        <v>2.75206360853895</v>
      </c>
    </row>
    <row r="2332" spans="1:2" x14ac:dyDescent="0.25">
      <c r="A2332">
        <v>-1.06749404694032</v>
      </c>
      <c r="B2332">
        <v>1.95282145250674</v>
      </c>
    </row>
    <row r="2333" spans="1:2" x14ac:dyDescent="0.25">
      <c r="A2333">
        <v>-0.95262222368405802</v>
      </c>
      <c r="B2333">
        <v>1.965005704617</v>
      </c>
    </row>
    <row r="2334" spans="1:2" x14ac:dyDescent="0.25">
      <c r="A2334">
        <v>-1.2817757136871299</v>
      </c>
      <c r="B2334">
        <v>3.7496044668702302</v>
      </c>
    </row>
    <row r="2335" spans="1:2" x14ac:dyDescent="0.25">
      <c r="A2335">
        <v>-1.1311968554880101</v>
      </c>
      <c r="B2335">
        <v>1.32985976016885</v>
      </c>
    </row>
    <row r="2336" spans="1:2" x14ac:dyDescent="0.25">
      <c r="A2336">
        <v>6.7081960459085996</v>
      </c>
      <c r="B2336">
        <v>5.8685888079220101</v>
      </c>
    </row>
    <row r="2337" spans="1:2" x14ac:dyDescent="0.25">
      <c r="A2337">
        <v>4.3927388290194704</v>
      </c>
      <c r="B2337">
        <v>3.5285610926835398</v>
      </c>
    </row>
    <row r="2338" spans="1:2" x14ac:dyDescent="0.25">
      <c r="A2338">
        <v>1.4749549568794</v>
      </c>
      <c r="B2338">
        <v>-8.4899918268233496E-2</v>
      </c>
    </row>
    <row r="2339" spans="1:2" x14ac:dyDescent="0.25">
      <c r="A2339">
        <v>-1.2301702600595099</v>
      </c>
      <c r="B2339">
        <v>1.8247182667208</v>
      </c>
    </row>
    <row r="2340" spans="1:2" x14ac:dyDescent="0.25">
      <c r="A2340">
        <v>2.9468711791321698</v>
      </c>
      <c r="B2340">
        <v>4.1507971440131399</v>
      </c>
    </row>
    <row r="2341" spans="1:2" x14ac:dyDescent="0.25">
      <c r="A2341">
        <v>4.6734384840610099</v>
      </c>
      <c r="B2341">
        <v>2.88904074162103</v>
      </c>
    </row>
    <row r="2342" spans="1:2" x14ac:dyDescent="0.25">
      <c r="A2342">
        <v>-1.2163623285699401</v>
      </c>
      <c r="B2342">
        <v>2.5559373240875098</v>
      </c>
    </row>
    <row r="2343" spans="1:2" x14ac:dyDescent="0.25">
      <c r="A2343">
        <v>4.8771949500809804</v>
      </c>
      <c r="B2343">
        <v>2.7536407339502098</v>
      </c>
    </row>
    <row r="2344" spans="1:2" x14ac:dyDescent="0.25">
      <c r="A2344">
        <v>7.2209362828438204</v>
      </c>
      <c r="B2344">
        <v>7.2873710848822597</v>
      </c>
    </row>
    <row r="2345" spans="1:2" x14ac:dyDescent="0.25">
      <c r="A2345">
        <v>-0.39357178112498897</v>
      </c>
      <c r="B2345">
        <v>1.703009265633</v>
      </c>
    </row>
    <row r="2346" spans="1:2" x14ac:dyDescent="0.25">
      <c r="A2346">
        <v>7.0791688896240803</v>
      </c>
      <c r="B2346">
        <v>6.6084133014574196</v>
      </c>
    </row>
    <row r="2347" spans="1:2" x14ac:dyDescent="0.25">
      <c r="A2347">
        <v>5.4799997602852999</v>
      </c>
      <c r="B2347">
        <v>2.5621312269262502</v>
      </c>
    </row>
    <row r="2348" spans="1:2" x14ac:dyDescent="0.25">
      <c r="A2348">
        <v>4.3148916175085104</v>
      </c>
      <c r="B2348">
        <v>3.6626313778697099</v>
      </c>
    </row>
    <row r="2349" spans="1:2" x14ac:dyDescent="0.25">
      <c r="A2349">
        <v>-0.56080049663086295</v>
      </c>
      <c r="B2349">
        <v>1.32302507192454</v>
      </c>
    </row>
    <row r="2350" spans="1:2" x14ac:dyDescent="0.25">
      <c r="A2350">
        <v>5.1227843361683698</v>
      </c>
      <c r="B2350">
        <v>4.1985456405259196</v>
      </c>
    </row>
    <row r="2351" spans="1:2" x14ac:dyDescent="0.25">
      <c r="A2351">
        <v>8.7864356185619101</v>
      </c>
      <c r="B2351">
        <v>3.7757257520427698</v>
      </c>
    </row>
    <row r="2352" spans="1:2" x14ac:dyDescent="0.25">
      <c r="A2352">
        <v>4.9077256609189197</v>
      </c>
      <c r="B2352">
        <v>3.2100698335243898</v>
      </c>
    </row>
    <row r="2353" spans="1:2" x14ac:dyDescent="0.25">
      <c r="A2353">
        <v>2.2592993135792399</v>
      </c>
      <c r="B2353">
        <v>3.9267972252457901</v>
      </c>
    </row>
    <row r="2354" spans="1:2" x14ac:dyDescent="0.25">
      <c r="A2354">
        <v>-1.44500516761025</v>
      </c>
      <c r="B2354">
        <v>5.0995017835757599</v>
      </c>
    </row>
    <row r="2355" spans="1:2" x14ac:dyDescent="0.25">
      <c r="A2355">
        <v>8.4908901423444192</v>
      </c>
      <c r="B2355">
        <v>5.7256627806901701</v>
      </c>
    </row>
    <row r="2356" spans="1:2" x14ac:dyDescent="0.25">
      <c r="A2356">
        <v>5.0065043662561699</v>
      </c>
      <c r="B2356">
        <v>2.0996550761800901</v>
      </c>
    </row>
    <row r="2357" spans="1:2" x14ac:dyDescent="0.25">
      <c r="A2357">
        <v>6.2363637315873097</v>
      </c>
      <c r="B2357">
        <v>7.4716621227625799</v>
      </c>
    </row>
    <row r="2358" spans="1:2" x14ac:dyDescent="0.25">
      <c r="A2358">
        <v>6.6169130064635802</v>
      </c>
      <c r="B2358">
        <v>7.4397258602232599</v>
      </c>
    </row>
    <row r="2359" spans="1:2" x14ac:dyDescent="0.25">
      <c r="A2359">
        <v>5.4116269859277102</v>
      </c>
      <c r="B2359">
        <v>2.3466901121560202</v>
      </c>
    </row>
    <row r="2360" spans="1:2" x14ac:dyDescent="0.25">
      <c r="A2360">
        <v>6.7692770498542503</v>
      </c>
      <c r="B2360">
        <v>7.32783229952837</v>
      </c>
    </row>
    <row r="2361" spans="1:2" x14ac:dyDescent="0.25">
      <c r="A2361">
        <v>4.7843270327965097</v>
      </c>
      <c r="B2361">
        <v>2.1885813442711401</v>
      </c>
    </row>
    <row r="2362" spans="1:2" x14ac:dyDescent="0.25">
      <c r="A2362">
        <v>8.2264029516812602</v>
      </c>
      <c r="B2362">
        <v>4.7808172989802102</v>
      </c>
    </row>
    <row r="2363" spans="1:2" x14ac:dyDescent="0.25">
      <c r="A2363">
        <v>5.7857884151663299</v>
      </c>
      <c r="B2363">
        <v>7.6522439831651798</v>
      </c>
    </row>
    <row r="2364" spans="1:2" x14ac:dyDescent="0.25">
      <c r="A2364">
        <v>-1.15171915996094</v>
      </c>
      <c r="B2364">
        <v>2.2109871602247799</v>
      </c>
    </row>
    <row r="2365" spans="1:2" x14ac:dyDescent="0.25">
      <c r="A2365">
        <v>4.5002860463104399</v>
      </c>
      <c r="B2365">
        <v>3.1488804949762499</v>
      </c>
    </row>
    <row r="2366" spans="1:2" x14ac:dyDescent="0.25">
      <c r="A2366">
        <v>4.78626439945086</v>
      </c>
      <c r="B2366">
        <v>2.8049639003740601</v>
      </c>
    </row>
    <row r="2367" spans="1:2" x14ac:dyDescent="0.25">
      <c r="A2367">
        <v>5.6011744802648096</v>
      </c>
      <c r="B2367">
        <v>1.9821945138560799</v>
      </c>
    </row>
    <row r="2368" spans="1:2" x14ac:dyDescent="0.25">
      <c r="A2368">
        <v>6.55979862922148</v>
      </c>
      <c r="B2368">
        <v>6.92860049153012</v>
      </c>
    </row>
    <row r="2369" spans="1:2" x14ac:dyDescent="0.25">
      <c r="A2369">
        <v>-1.03051352684711</v>
      </c>
      <c r="B2369">
        <v>2.2964546658286298</v>
      </c>
    </row>
    <row r="2370" spans="1:2" x14ac:dyDescent="0.25">
      <c r="A2370">
        <v>4.9444749615814798</v>
      </c>
      <c r="B2370">
        <v>2.9664619371177401</v>
      </c>
    </row>
    <row r="2371" spans="1:2" x14ac:dyDescent="0.25">
      <c r="A2371">
        <v>4.9853390603411096</v>
      </c>
      <c r="B2371">
        <v>8.5341026486101494</v>
      </c>
    </row>
    <row r="2372" spans="1:2" x14ac:dyDescent="0.25">
      <c r="A2372">
        <v>5.0192831122411201</v>
      </c>
      <c r="B2372">
        <v>2.2196360840824698</v>
      </c>
    </row>
    <row r="2373" spans="1:2" x14ac:dyDescent="0.25">
      <c r="A2373">
        <v>5.1125144568753296</v>
      </c>
      <c r="B2373">
        <v>3.12132466344316</v>
      </c>
    </row>
    <row r="2374" spans="1:2" x14ac:dyDescent="0.25">
      <c r="A2374">
        <v>5.4596641639952201</v>
      </c>
      <c r="B2374">
        <v>2.0990400582664002</v>
      </c>
    </row>
    <row r="2375" spans="1:2" x14ac:dyDescent="0.25">
      <c r="A2375">
        <v>4.0081708147947097</v>
      </c>
      <c r="B2375">
        <v>3.6812484236185399</v>
      </c>
    </row>
    <row r="2376" spans="1:2" x14ac:dyDescent="0.25">
      <c r="A2376">
        <v>-0.68590306155778302</v>
      </c>
      <c r="B2376">
        <v>0.61387361181201605</v>
      </c>
    </row>
    <row r="2377" spans="1:2" x14ac:dyDescent="0.25">
      <c r="A2377">
        <v>7.4217892933780201</v>
      </c>
      <c r="B2377">
        <v>6.8787033600970497</v>
      </c>
    </row>
    <row r="2378" spans="1:2" x14ac:dyDescent="0.25">
      <c r="A2378">
        <v>4.0336152840863599</v>
      </c>
      <c r="B2378">
        <v>3.4207003368932298</v>
      </c>
    </row>
    <row r="2379" spans="1:2" x14ac:dyDescent="0.25">
      <c r="A2379">
        <v>4.8613348049773304</v>
      </c>
      <c r="B2379">
        <v>3.8412891917863901</v>
      </c>
    </row>
    <row r="2380" spans="1:2" x14ac:dyDescent="0.25">
      <c r="A2380">
        <v>6.6003557106371096</v>
      </c>
      <c r="B2380">
        <v>7.6010904916277502</v>
      </c>
    </row>
    <row r="2381" spans="1:2" x14ac:dyDescent="0.25">
      <c r="A2381">
        <v>4.4218498636946597</v>
      </c>
      <c r="B2381">
        <v>7.72854104496757</v>
      </c>
    </row>
    <row r="2382" spans="1:2" x14ac:dyDescent="0.25">
      <c r="A2382">
        <v>0.35308647524314701</v>
      </c>
      <c r="B2382">
        <v>1.19226542558721</v>
      </c>
    </row>
    <row r="2383" spans="1:2" x14ac:dyDescent="0.25">
      <c r="A2383">
        <v>5.05389743868741</v>
      </c>
      <c r="B2383">
        <v>6.95245088782465</v>
      </c>
    </row>
    <row r="2384" spans="1:2" x14ac:dyDescent="0.25">
      <c r="A2384">
        <v>6.9327946597958503</v>
      </c>
      <c r="B2384">
        <v>7.5195259769233198</v>
      </c>
    </row>
    <row r="2385" spans="1:2" x14ac:dyDescent="0.25">
      <c r="A2385">
        <v>-1.04765733688631</v>
      </c>
      <c r="B2385">
        <v>2.11652010473383</v>
      </c>
    </row>
    <row r="2386" spans="1:2" x14ac:dyDescent="0.25">
      <c r="A2386">
        <v>7.3823773426332204</v>
      </c>
      <c r="B2386">
        <v>7.5497203758161602</v>
      </c>
    </row>
    <row r="2387" spans="1:2" x14ac:dyDescent="0.25">
      <c r="A2387">
        <v>3.3698832548966302</v>
      </c>
      <c r="B2387">
        <v>4.5228055544568404</v>
      </c>
    </row>
    <row r="2388" spans="1:2" x14ac:dyDescent="0.25">
      <c r="A2388">
        <v>-0.98628867519543495</v>
      </c>
      <c r="B2388">
        <v>1.9523559288000401</v>
      </c>
    </row>
    <row r="2389" spans="1:2" x14ac:dyDescent="0.25">
      <c r="A2389">
        <v>7.3268410041399301</v>
      </c>
      <c r="B2389">
        <v>6.7373713229740497</v>
      </c>
    </row>
    <row r="2390" spans="1:2" x14ac:dyDescent="0.25">
      <c r="A2390">
        <v>6.3369338297912101</v>
      </c>
      <c r="B2390">
        <v>7.3815822199502898</v>
      </c>
    </row>
    <row r="2391" spans="1:2" x14ac:dyDescent="0.25">
      <c r="A2391">
        <v>-1.1486489544790699</v>
      </c>
      <c r="B2391">
        <v>2.1666761442500002</v>
      </c>
    </row>
    <row r="2392" spans="1:2" x14ac:dyDescent="0.25">
      <c r="A2392">
        <v>7.0084575759538197</v>
      </c>
      <c r="B2392">
        <v>6.7937251261641398</v>
      </c>
    </row>
    <row r="2393" spans="1:2" x14ac:dyDescent="0.25">
      <c r="A2393">
        <v>3.36610478268127</v>
      </c>
      <c r="B2393">
        <v>4.8159439898156</v>
      </c>
    </row>
    <row r="2394" spans="1:2" x14ac:dyDescent="0.25">
      <c r="A2394">
        <v>6.4851865538109301</v>
      </c>
      <c r="B2394">
        <v>5.8594715607794301</v>
      </c>
    </row>
    <row r="2395" spans="1:2" x14ac:dyDescent="0.25">
      <c r="A2395">
        <v>-0.995626181681872</v>
      </c>
      <c r="B2395">
        <v>2.0497484826624</v>
      </c>
    </row>
    <row r="2396" spans="1:2" x14ac:dyDescent="0.25">
      <c r="A2396">
        <v>3.8483847269622302</v>
      </c>
      <c r="B2396">
        <v>3.8281730780318801</v>
      </c>
    </row>
    <row r="2397" spans="1:2" x14ac:dyDescent="0.25">
      <c r="A2397">
        <v>-1.1623357898250299</v>
      </c>
      <c r="B2397">
        <v>4.3462617487601998</v>
      </c>
    </row>
    <row r="2398" spans="1:2" x14ac:dyDescent="0.25">
      <c r="A2398">
        <v>7.4207061215269601</v>
      </c>
      <c r="B2398">
        <v>6.5004115479993301</v>
      </c>
    </row>
    <row r="2399" spans="1:2" x14ac:dyDescent="0.25">
      <c r="A2399">
        <v>-1.0198548163391199</v>
      </c>
      <c r="B2399">
        <v>4.5779949532771198</v>
      </c>
    </row>
    <row r="2400" spans="1:2" x14ac:dyDescent="0.25">
      <c r="A2400">
        <v>6.0396059521465197</v>
      </c>
      <c r="B2400">
        <v>7.3484769217495698</v>
      </c>
    </row>
    <row r="2401" spans="1:2" x14ac:dyDescent="0.25">
      <c r="A2401">
        <v>4.5467825367891201</v>
      </c>
      <c r="B2401">
        <v>6.9137887059015704</v>
      </c>
    </row>
    <row r="2402" spans="1:2" x14ac:dyDescent="0.25">
      <c r="A2402">
        <v>-0.355699945528198</v>
      </c>
      <c r="B2402">
        <v>1.2220831653950399</v>
      </c>
    </row>
    <row r="2403" spans="1:2" x14ac:dyDescent="0.25">
      <c r="A2403">
        <v>1.77579728757047</v>
      </c>
      <c r="B2403">
        <v>4.3130870864284097</v>
      </c>
    </row>
    <row r="2404" spans="1:2" x14ac:dyDescent="0.25">
      <c r="A2404">
        <v>2.5461436080922399</v>
      </c>
      <c r="B2404">
        <v>4.0419821898953101</v>
      </c>
    </row>
    <row r="2405" spans="1:2" x14ac:dyDescent="0.25">
      <c r="A2405">
        <v>5.4291436916295703</v>
      </c>
      <c r="B2405">
        <v>1.8890552967960701</v>
      </c>
    </row>
    <row r="2406" spans="1:2" x14ac:dyDescent="0.25">
      <c r="A2406">
        <v>-1.20737056741048</v>
      </c>
      <c r="B2406">
        <v>2.3517763287590201</v>
      </c>
    </row>
    <row r="2407" spans="1:2" x14ac:dyDescent="0.25">
      <c r="A2407">
        <v>-0.87639355672938801</v>
      </c>
      <c r="B2407">
        <v>1.2787715850551</v>
      </c>
    </row>
    <row r="2408" spans="1:2" x14ac:dyDescent="0.25">
      <c r="A2408">
        <v>0.48718824265171201</v>
      </c>
      <c r="B2408">
        <v>1.1394124744458001</v>
      </c>
    </row>
    <row r="2409" spans="1:2" x14ac:dyDescent="0.25">
      <c r="A2409">
        <v>4.5446973154889996</v>
      </c>
      <c r="B2409">
        <v>3.6189432069585501</v>
      </c>
    </row>
    <row r="2410" spans="1:2" x14ac:dyDescent="0.25">
      <c r="A2410">
        <v>-1.60332921276621</v>
      </c>
      <c r="B2410">
        <v>2.67515804345779</v>
      </c>
    </row>
    <row r="2411" spans="1:2" x14ac:dyDescent="0.25">
      <c r="A2411">
        <v>4.9463860383921103</v>
      </c>
      <c r="B2411">
        <v>3.0546246205040402</v>
      </c>
    </row>
    <row r="2412" spans="1:2" x14ac:dyDescent="0.25">
      <c r="A2412">
        <v>5.7155071174528702</v>
      </c>
      <c r="B2412">
        <v>7.7506038805311102</v>
      </c>
    </row>
    <row r="2413" spans="1:2" x14ac:dyDescent="0.25">
      <c r="A2413">
        <v>6.9624860702581</v>
      </c>
      <c r="B2413">
        <v>7.0498727493286504</v>
      </c>
    </row>
    <row r="2414" spans="1:2" x14ac:dyDescent="0.25">
      <c r="A2414">
        <v>1.2059551615066799</v>
      </c>
      <c r="B2414">
        <v>4.0949017423360798</v>
      </c>
    </row>
    <row r="2415" spans="1:2" x14ac:dyDescent="0.25">
      <c r="A2415">
        <v>-0.50114061551217504</v>
      </c>
      <c r="B2415">
        <v>0.940719805108019</v>
      </c>
    </row>
    <row r="2416" spans="1:2" x14ac:dyDescent="0.25">
      <c r="A2416">
        <v>-2.1723972907604301</v>
      </c>
      <c r="B2416">
        <v>3.18391166004686</v>
      </c>
    </row>
    <row r="2417" spans="1:2" x14ac:dyDescent="0.25">
      <c r="A2417">
        <v>4.7018076251837</v>
      </c>
      <c r="B2417">
        <v>7.2010937617998696</v>
      </c>
    </row>
    <row r="2418" spans="1:2" x14ac:dyDescent="0.25">
      <c r="A2418">
        <v>-0.77706788347038402</v>
      </c>
      <c r="B2418">
        <v>2.0172227516682102</v>
      </c>
    </row>
    <row r="2419" spans="1:2" x14ac:dyDescent="0.25">
      <c r="A2419">
        <v>5.5477985328290202</v>
      </c>
      <c r="B2419">
        <v>2.4183313137426201</v>
      </c>
    </row>
    <row r="2420" spans="1:2" x14ac:dyDescent="0.25">
      <c r="A2420">
        <v>5.6262746874589196</v>
      </c>
      <c r="B2420">
        <v>2.22343146847152</v>
      </c>
    </row>
    <row r="2421" spans="1:2" x14ac:dyDescent="0.25">
      <c r="A2421">
        <v>-0.688181561484562</v>
      </c>
      <c r="B2421">
        <v>5.7979742721130902</v>
      </c>
    </row>
    <row r="2422" spans="1:2" x14ac:dyDescent="0.25">
      <c r="A2422">
        <v>-0.66528510194365498</v>
      </c>
      <c r="B2422">
        <v>1.7039938387748099</v>
      </c>
    </row>
    <row r="2423" spans="1:2" x14ac:dyDescent="0.25">
      <c r="A2423">
        <v>-1.17060018207533</v>
      </c>
      <c r="B2423">
        <v>2.3485270840075501</v>
      </c>
    </row>
    <row r="2424" spans="1:2" x14ac:dyDescent="0.25">
      <c r="A2424">
        <v>8.1505842294144095</v>
      </c>
      <c r="B2424">
        <v>5.0859422879531504</v>
      </c>
    </row>
    <row r="2425" spans="1:2" x14ac:dyDescent="0.25">
      <c r="A2425">
        <v>-1.07550110480614</v>
      </c>
      <c r="B2425">
        <v>2.3096389850816399</v>
      </c>
    </row>
    <row r="2426" spans="1:2" x14ac:dyDescent="0.25">
      <c r="A2426">
        <v>4.6629077577861402</v>
      </c>
      <c r="B2426">
        <v>2.99404929926704</v>
      </c>
    </row>
    <row r="2427" spans="1:2" x14ac:dyDescent="0.25">
      <c r="A2427">
        <v>5.2017264669609702</v>
      </c>
      <c r="B2427">
        <v>2.4903041763540998</v>
      </c>
    </row>
    <row r="2428" spans="1:2" x14ac:dyDescent="0.25">
      <c r="A2428">
        <v>5.0516056172445101</v>
      </c>
      <c r="B2428">
        <v>2.8734140947734099</v>
      </c>
    </row>
    <row r="2429" spans="1:2" x14ac:dyDescent="0.25">
      <c r="A2429">
        <v>4.1589573105597397</v>
      </c>
      <c r="B2429">
        <v>3.7048860210078902</v>
      </c>
    </row>
    <row r="2430" spans="1:2" x14ac:dyDescent="0.25">
      <c r="A2430">
        <v>-1.3787210265429499</v>
      </c>
      <c r="B2430">
        <v>2.17117679250588</v>
      </c>
    </row>
    <row r="2431" spans="1:2" x14ac:dyDescent="0.25">
      <c r="A2431">
        <v>-1.8555650744924099</v>
      </c>
      <c r="B2431">
        <v>5.1956753552412902</v>
      </c>
    </row>
    <row r="2432" spans="1:2" x14ac:dyDescent="0.25">
      <c r="A2432">
        <v>6.6900277052550798</v>
      </c>
      <c r="B2432">
        <v>7.6923923292464798</v>
      </c>
    </row>
    <row r="2433" spans="1:2" x14ac:dyDescent="0.25">
      <c r="A2433">
        <v>6.57159765563269</v>
      </c>
      <c r="B2433">
        <v>7.0359202906041798</v>
      </c>
    </row>
    <row r="2434" spans="1:2" x14ac:dyDescent="0.25">
      <c r="A2434">
        <v>7.9754199068288703</v>
      </c>
      <c r="B2434">
        <v>6.6793827177937999</v>
      </c>
    </row>
    <row r="2435" spans="1:2" x14ac:dyDescent="0.25">
      <c r="A2435">
        <v>1.5858956040979399</v>
      </c>
      <c r="B2435">
        <v>0.39156318444935101</v>
      </c>
    </row>
    <row r="2436" spans="1:2" x14ac:dyDescent="0.25">
      <c r="A2436">
        <v>5.4995786475145998</v>
      </c>
      <c r="B2436">
        <v>0.57114946978161396</v>
      </c>
    </row>
    <row r="2437" spans="1:2" x14ac:dyDescent="0.25">
      <c r="A2437">
        <v>5.6336451234334097</v>
      </c>
      <c r="B2437">
        <v>3.0132202540941502</v>
      </c>
    </row>
    <row r="2438" spans="1:2" x14ac:dyDescent="0.25">
      <c r="A2438">
        <v>1.08056766881434</v>
      </c>
      <c r="B2438">
        <v>0.529375655891686</v>
      </c>
    </row>
    <row r="2439" spans="1:2" x14ac:dyDescent="0.25">
      <c r="A2439">
        <v>7.0885421378317304</v>
      </c>
      <c r="B2439">
        <v>7.2201719494353496</v>
      </c>
    </row>
    <row r="2440" spans="1:2" x14ac:dyDescent="0.25">
      <c r="A2440">
        <v>7.7088561140707803</v>
      </c>
      <c r="B2440">
        <v>6.6981099694339203</v>
      </c>
    </row>
    <row r="2441" spans="1:2" x14ac:dyDescent="0.25">
      <c r="A2441">
        <v>5.7266201349407497</v>
      </c>
      <c r="B2441">
        <v>7.0888175539158604</v>
      </c>
    </row>
    <row r="2442" spans="1:2" x14ac:dyDescent="0.25">
      <c r="A2442">
        <v>-1.51102507430585</v>
      </c>
      <c r="B2442">
        <v>5.3960713080659701</v>
      </c>
    </row>
    <row r="2443" spans="1:2" x14ac:dyDescent="0.25">
      <c r="A2443">
        <v>-8.6447870744142397E-2</v>
      </c>
      <c r="B2443">
        <v>1.01472001830069E-2</v>
      </c>
    </row>
    <row r="2444" spans="1:2" x14ac:dyDescent="0.25">
      <c r="A2444">
        <v>2.2327413097009101</v>
      </c>
      <c r="B2444">
        <v>-0.158327060735894</v>
      </c>
    </row>
    <row r="2445" spans="1:2" x14ac:dyDescent="0.25">
      <c r="A2445">
        <v>8.3492022005811908</v>
      </c>
      <c r="B2445">
        <v>5.6138515742261204</v>
      </c>
    </row>
    <row r="2446" spans="1:2" x14ac:dyDescent="0.25">
      <c r="A2446">
        <v>5.7600528919438601</v>
      </c>
      <c r="B2446">
        <v>1.4817985094574999</v>
      </c>
    </row>
    <row r="2447" spans="1:2" x14ac:dyDescent="0.25">
      <c r="A2447">
        <v>-0.27057498246504202</v>
      </c>
      <c r="B2447">
        <v>6.0652567642318598</v>
      </c>
    </row>
    <row r="2448" spans="1:2" x14ac:dyDescent="0.25">
      <c r="A2448">
        <v>-0.76115972924816699</v>
      </c>
      <c r="B2448">
        <v>5.7388119469890801</v>
      </c>
    </row>
    <row r="2449" spans="1:2" x14ac:dyDescent="0.25">
      <c r="A2449">
        <v>8.8369048762091698</v>
      </c>
      <c r="B2449">
        <v>5.7365170498087101</v>
      </c>
    </row>
    <row r="2450" spans="1:2" x14ac:dyDescent="0.25">
      <c r="A2450">
        <v>8.0752195304434107</v>
      </c>
      <c r="B2450">
        <v>5.9913651319190704</v>
      </c>
    </row>
    <row r="2451" spans="1:2" x14ac:dyDescent="0.25">
      <c r="A2451">
        <v>4.9851392618995103</v>
      </c>
      <c r="B2451">
        <v>3.0214064498175701</v>
      </c>
    </row>
    <row r="2452" spans="1:2" x14ac:dyDescent="0.25">
      <c r="A2452">
        <v>-0.86354437196286105</v>
      </c>
      <c r="B2452">
        <v>5.0084823379632804</v>
      </c>
    </row>
    <row r="2453" spans="1:2" x14ac:dyDescent="0.25">
      <c r="A2453">
        <v>7.2883813639064003</v>
      </c>
      <c r="B2453">
        <v>7.0037886454853799</v>
      </c>
    </row>
    <row r="2454" spans="1:2" x14ac:dyDescent="0.25">
      <c r="A2454">
        <v>5.5950875976652599</v>
      </c>
      <c r="B2454">
        <v>1.6893837695735201</v>
      </c>
    </row>
    <row r="2455" spans="1:2" x14ac:dyDescent="0.25">
      <c r="A2455">
        <v>4.2696051053500303</v>
      </c>
      <c r="B2455">
        <v>3.5243693454312401</v>
      </c>
    </row>
    <row r="2456" spans="1:2" x14ac:dyDescent="0.25">
      <c r="A2456">
        <v>-1.9253889034220999</v>
      </c>
      <c r="B2456">
        <v>3.1841090255237301</v>
      </c>
    </row>
    <row r="2457" spans="1:2" x14ac:dyDescent="0.25">
      <c r="A2457">
        <v>7.1524068213577703</v>
      </c>
      <c r="B2457">
        <v>6.2980146268165997</v>
      </c>
    </row>
    <row r="2458" spans="1:2" x14ac:dyDescent="0.25">
      <c r="A2458">
        <v>5.7878628402463601</v>
      </c>
      <c r="B2458">
        <v>1.7262621600808199</v>
      </c>
    </row>
    <row r="2459" spans="1:2" x14ac:dyDescent="0.25">
      <c r="A2459">
        <v>8.1998449197746996</v>
      </c>
      <c r="B2459">
        <v>6.4022303189303402</v>
      </c>
    </row>
    <row r="2460" spans="1:2" x14ac:dyDescent="0.25">
      <c r="A2460">
        <v>7.6770597377709198</v>
      </c>
      <c r="B2460">
        <v>6.3635637436284203</v>
      </c>
    </row>
    <row r="2461" spans="1:2" x14ac:dyDescent="0.25">
      <c r="A2461">
        <v>4.9528675104158904</v>
      </c>
      <c r="B2461">
        <v>3.00437946754553</v>
      </c>
    </row>
    <row r="2462" spans="1:2" x14ac:dyDescent="0.25">
      <c r="A2462">
        <v>7.4436900748992398</v>
      </c>
      <c r="B2462">
        <v>6.9783563388922802</v>
      </c>
    </row>
    <row r="2463" spans="1:2" x14ac:dyDescent="0.25">
      <c r="A2463">
        <v>-1.24485075591822</v>
      </c>
      <c r="B2463">
        <v>2.5069814419722101</v>
      </c>
    </row>
    <row r="2464" spans="1:2" x14ac:dyDescent="0.25">
      <c r="A2464">
        <v>0.51389715982862005</v>
      </c>
      <c r="B2464">
        <v>0.40686189080842</v>
      </c>
    </row>
    <row r="2465" spans="1:2" x14ac:dyDescent="0.25">
      <c r="A2465">
        <v>0.23939632538540301</v>
      </c>
      <c r="B2465">
        <v>0.55070757173060803</v>
      </c>
    </row>
    <row r="2466" spans="1:2" x14ac:dyDescent="0.25">
      <c r="A2466">
        <v>5.4392446066857296</v>
      </c>
      <c r="B2466">
        <v>7.4643264819980804</v>
      </c>
    </row>
    <row r="2467" spans="1:2" x14ac:dyDescent="0.25">
      <c r="A2467">
        <v>-0.94802130542809704</v>
      </c>
      <c r="B2467">
        <v>2.1283525551195401</v>
      </c>
    </row>
    <row r="2468" spans="1:2" x14ac:dyDescent="0.25">
      <c r="A2468">
        <v>-0.98754977588017001</v>
      </c>
      <c r="B2468">
        <v>2.0511809532052601</v>
      </c>
    </row>
    <row r="2469" spans="1:2" x14ac:dyDescent="0.25">
      <c r="A2469">
        <v>7.34931307355955</v>
      </c>
      <c r="B2469">
        <v>6.6994824252750202</v>
      </c>
    </row>
    <row r="2470" spans="1:2" x14ac:dyDescent="0.25">
      <c r="A2470">
        <v>6.0503099494240304</v>
      </c>
      <c r="B2470">
        <v>1.04194127561849</v>
      </c>
    </row>
    <row r="2471" spans="1:2" x14ac:dyDescent="0.25">
      <c r="A2471">
        <v>-1.3045656483432699</v>
      </c>
      <c r="B2471">
        <v>3.3707605132324301</v>
      </c>
    </row>
    <row r="2472" spans="1:2" x14ac:dyDescent="0.25">
      <c r="A2472">
        <v>6.3526001014359501</v>
      </c>
      <c r="B2472">
        <v>0.48742149503203003</v>
      </c>
    </row>
    <row r="2473" spans="1:2" x14ac:dyDescent="0.25">
      <c r="A2473">
        <v>-1.20597334933781</v>
      </c>
      <c r="B2473">
        <v>2.36171948777592</v>
      </c>
    </row>
    <row r="2474" spans="1:2" x14ac:dyDescent="0.25">
      <c r="A2474">
        <v>-5.4763090375442802E-2</v>
      </c>
      <c r="B2474">
        <v>0.782096703972882</v>
      </c>
    </row>
    <row r="2475" spans="1:2" x14ac:dyDescent="0.25">
      <c r="A2475">
        <v>7.4487425618222796</v>
      </c>
      <c r="B2475">
        <v>6.6063701947155398</v>
      </c>
    </row>
    <row r="2476" spans="1:2" x14ac:dyDescent="0.25">
      <c r="A2476">
        <v>5.3671324869250903</v>
      </c>
      <c r="B2476">
        <v>3.57028037692473</v>
      </c>
    </row>
    <row r="2477" spans="1:2" x14ac:dyDescent="0.25">
      <c r="A2477">
        <v>7.4498576652312298</v>
      </c>
      <c r="B2477">
        <v>4.8437989574050704</v>
      </c>
    </row>
    <row r="2478" spans="1:2" x14ac:dyDescent="0.25">
      <c r="A2478">
        <v>7.3686921245746699</v>
      </c>
      <c r="B2478">
        <v>6.3505878604864199</v>
      </c>
    </row>
    <row r="2479" spans="1:2" x14ac:dyDescent="0.25">
      <c r="A2479">
        <v>1.2139635959815001</v>
      </c>
      <c r="B2479">
        <v>0.60078744492032199</v>
      </c>
    </row>
    <row r="2480" spans="1:2" x14ac:dyDescent="0.25">
      <c r="A2480">
        <v>5.198208885044</v>
      </c>
      <c r="B2480">
        <v>2.9570859989678202</v>
      </c>
    </row>
    <row r="2481" spans="1:2" x14ac:dyDescent="0.25">
      <c r="A2481">
        <v>7.9852326379603804</v>
      </c>
      <c r="B2481">
        <v>6.2883726882372404</v>
      </c>
    </row>
    <row r="2482" spans="1:2" x14ac:dyDescent="0.25">
      <c r="A2482">
        <v>-6.2975338433942193E-2</v>
      </c>
      <c r="B2482">
        <v>0.31570403773861999</v>
      </c>
    </row>
    <row r="2483" spans="1:2" x14ac:dyDescent="0.25">
      <c r="A2483">
        <v>5.72593992377859</v>
      </c>
      <c r="B2483">
        <v>2.4514515562373802</v>
      </c>
    </row>
    <row r="2484" spans="1:2" x14ac:dyDescent="0.25">
      <c r="A2484">
        <v>-0.911725626646954</v>
      </c>
      <c r="B2484">
        <v>1.8866728770553101</v>
      </c>
    </row>
    <row r="2485" spans="1:2" x14ac:dyDescent="0.25">
      <c r="A2485">
        <v>7.83692276778629</v>
      </c>
      <c r="B2485">
        <v>5.9318510738789598</v>
      </c>
    </row>
    <row r="2486" spans="1:2" x14ac:dyDescent="0.25">
      <c r="A2486">
        <v>5.3015454837984199</v>
      </c>
      <c r="B2486">
        <v>1.89859831015242</v>
      </c>
    </row>
    <row r="2487" spans="1:2" x14ac:dyDescent="0.25">
      <c r="A2487">
        <v>-1.5801028187727599</v>
      </c>
      <c r="B2487">
        <v>2.96335320670513</v>
      </c>
    </row>
    <row r="2488" spans="1:2" x14ac:dyDescent="0.25">
      <c r="A2488">
        <v>-0.93764297848807798</v>
      </c>
      <c r="B2488">
        <v>1.4547852138886299</v>
      </c>
    </row>
    <row r="2489" spans="1:2" x14ac:dyDescent="0.25">
      <c r="A2489">
        <v>6.1596959274385901</v>
      </c>
      <c r="B2489">
        <v>6.5678762393102197</v>
      </c>
    </row>
    <row r="2490" spans="1:2" x14ac:dyDescent="0.25">
      <c r="A2490">
        <v>8.5084231301527193</v>
      </c>
      <c r="B2490">
        <v>4.0270574687060696</v>
      </c>
    </row>
    <row r="2491" spans="1:2" x14ac:dyDescent="0.25">
      <c r="A2491">
        <v>6.9319245090621298</v>
      </c>
      <c r="B2491">
        <v>6.8937437904935797</v>
      </c>
    </row>
    <row r="2492" spans="1:2" x14ac:dyDescent="0.25">
      <c r="A2492">
        <v>8.4450120803970794</v>
      </c>
      <c r="B2492">
        <v>5.3929129977823997</v>
      </c>
    </row>
    <row r="2493" spans="1:2" x14ac:dyDescent="0.25">
      <c r="A2493">
        <v>-1.2341853690982201</v>
      </c>
      <c r="B2493">
        <v>1.6169075926201</v>
      </c>
    </row>
    <row r="2494" spans="1:2" x14ac:dyDescent="0.25">
      <c r="A2494">
        <v>4.6320469430192599</v>
      </c>
      <c r="B2494">
        <v>3.9475499155540601</v>
      </c>
    </row>
    <row r="2495" spans="1:2" x14ac:dyDescent="0.25">
      <c r="A2495">
        <v>3.8546164709807602</v>
      </c>
      <c r="B2495">
        <v>6.4702602887319598</v>
      </c>
    </row>
    <row r="2496" spans="1:2" x14ac:dyDescent="0.25">
      <c r="A2496">
        <v>4.8426990788827</v>
      </c>
      <c r="B2496">
        <v>3.2184572620863099</v>
      </c>
    </row>
    <row r="2497" spans="1:2" x14ac:dyDescent="0.25">
      <c r="A2497">
        <v>5.2441984081821698</v>
      </c>
      <c r="B2497">
        <v>3.1863590425504098</v>
      </c>
    </row>
    <row r="2498" spans="1:2" x14ac:dyDescent="0.25">
      <c r="A2498">
        <v>-0.65476909657503601</v>
      </c>
      <c r="B2498">
        <v>1.4425484805161799</v>
      </c>
    </row>
    <row r="2499" spans="1:2" x14ac:dyDescent="0.25">
      <c r="A2499">
        <v>-0.97592212797255695</v>
      </c>
      <c r="B2499">
        <v>1.72684451952164</v>
      </c>
    </row>
    <row r="2500" spans="1:2" x14ac:dyDescent="0.25">
      <c r="A2500">
        <v>-0.82545183673474998</v>
      </c>
      <c r="B2500">
        <v>1.8429417769997201</v>
      </c>
    </row>
    <row r="2501" spans="1:2" x14ac:dyDescent="0.25">
      <c r="A2501">
        <v>4.7822377781431999</v>
      </c>
      <c r="B2501">
        <v>3.3320601233799199</v>
      </c>
    </row>
    <row r="2502" spans="1:2" x14ac:dyDescent="0.25">
      <c r="A2502">
        <v>8.1762643062088802</v>
      </c>
      <c r="B2502">
        <v>5.9553000614414104</v>
      </c>
    </row>
    <row r="2503" spans="1:2" x14ac:dyDescent="0.25">
      <c r="A2503">
        <v>4.8554734955705596</v>
      </c>
      <c r="B2503">
        <v>3.3846143565175799</v>
      </c>
    </row>
    <row r="2504" spans="1:2" x14ac:dyDescent="0.25">
      <c r="A2504">
        <v>3.65628611983509</v>
      </c>
      <c r="B2504">
        <v>7.7920750898557802</v>
      </c>
    </row>
    <row r="2505" spans="1:2" x14ac:dyDescent="0.25">
      <c r="A2505">
        <v>-2.03429408915851</v>
      </c>
      <c r="B2505">
        <v>2.43189303056857</v>
      </c>
    </row>
    <row r="2506" spans="1:2" x14ac:dyDescent="0.25">
      <c r="A2506">
        <v>-0.79199354193031102</v>
      </c>
      <c r="B2506">
        <v>6.0336428263476503</v>
      </c>
    </row>
    <row r="2507" spans="1:2" x14ac:dyDescent="0.25">
      <c r="A2507">
        <v>5.0987170920003502</v>
      </c>
      <c r="B2507">
        <v>2.8654588989532699</v>
      </c>
    </row>
    <row r="2508" spans="1:2" x14ac:dyDescent="0.25">
      <c r="A2508">
        <v>-1.1185555742906601</v>
      </c>
      <c r="B2508">
        <v>1.7690430651592099</v>
      </c>
    </row>
    <row r="2509" spans="1:2" x14ac:dyDescent="0.25">
      <c r="A2509">
        <v>-0.58268448465409595</v>
      </c>
      <c r="B2509">
        <v>0.84542226766177198</v>
      </c>
    </row>
    <row r="2510" spans="1:2" x14ac:dyDescent="0.25">
      <c r="A2510">
        <v>7.0612604050879302</v>
      </c>
      <c r="B2510">
        <v>6.9978704198121697</v>
      </c>
    </row>
    <row r="2511" spans="1:2" x14ac:dyDescent="0.25">
      <c r="A2511">
        <v>8.5482042027771801</v>
      </c>
      <c r="B2511">
        <v>6.1140960716505903</v>
      </c>
    </row>
    <row r="2512" spans="1:2" x14ac:dyDescent="0.25">
      <c r="A2512">
        <v>6.9708023024688801</v>
      </c>
      <c r="B2512">
        <v>7.5440268682587304</v>
      </c>
    </row>
    <row r="2513" spans="1:2" x14ac:dyDescent="0.25">
      <c r="A2513">
        <v>4.9671860524004599</v>
      </c>
      <c r="B2513">
        <v>2.8593935366873202</v>
      </c>
    </row>
    <row r="2514" spans="1:2" x14ac:dyDescent="0.25">
      <c r="A2514">
        <v>-0.47805113891741002</v>
      </c>
      <c r="B2514">
        <v>4.2579819557279199</v>
      </c>
    </row>
    <row r="2515" spans="1:2" x14ac:dyDescent="0.25">
      <c r="A2515">
        <v>-1.9359053169846401</v>
      </c>
      <c r="B2515">
        <v>2.6630596245956402</v>
      </c>
    </row>
    <row r="2516" spans="1:2" x14ac:dyDescent="0.25">
      <c r="A2516">
        <v>5.3191982177236499</v>
      </c>
      <c r="B2516">
        <v>2.1700183658999301</v>
      </c>
    </row>
    <row r="2517" spans="1:2" x14ac:dyDescent="0.25">
      <c r="A2517">
        <v>5.9907610151172097</v>
      </c>
      <c r="B2517">
        <v>3.0249737342033902</v>
      </c>
    </row>
    <row r="2518" spans="1:2" x14ac:dyDescent="0.25">
      <c r="A2518">
        <v>-1.91400070733866</v>
      </c>
      <c r="B2518">
        <v>3.0871186236507202</v>
      </c>
    </row>
    <row r="2519" spans="1:2" x14ac:dyDescent="0.25">
      <c r="A2519">
        <v>6.8111106568271502</v>
      </c>
      <c r="B2519">
        <v>8.6294602620118201</v>
      </c>
    </row>
    <row r="2520" spans="1:2" x14ac:dyDescent="0.25">
      <c r="A2520">
        <v>-0.87927751135751797</v>
      </c>
      <c r="B2520">
        <v>1.89427263382413</v>
      </c>
    </row>
    <row r="2521" spans="1:2" x14ac:dyDescent="0.25">
      <c r="A2521">
        <v>6.93984329139436</v>
      </c>
      <c r="B2521">
        <v>6.81556585442139</v>
      </c>
    </row>
    <row r="2522" spans="1:2" x14ac:dyDescent="0.25">
      <c r="A2522">
        <v>0.14352261686847001</v>
      </c>
      <c r="B2522">
        <v>0.51842760282435196</v>
      </c>
    </row>
    <row r="2523" spans="1:2" x14ac:dyDescent="0.25">
      <c r="A2523">
        <v>5.9110501359903802</v>
      </c>
      <c r="B2523">
        <v>2.2427206312177002</v>
      </c>
    </row>
    <row r="2524" spans="1:2" x14ac:dyDescent="0.25">
      <c r="A2524">
        <v>4.1724593997813804</v>
      </c>
      <c r="B2524">
        <v>4.0460587300206896</v>
      </c>
    </row>
    <row r="2525" spans="1:2" x14ac:dyDescent="0.25">
      <c r="A2525">
        <v>4.6899849193120504</v>
      </c>
      <c r="B2525">
        <v>3.0316430484111501</v>
      </c>
    </row>
    <row r="2526" spans="1:2" x14ac:dyDescent="0.25">
      <c r="A2526">
        <v>-1.48346149923516</v>
      </c>
      <c r="B2526">
        <v>3.9179662881949899</v>
      </c>
    </row>
    <row r="2527" spans="1:2" x14ac:dyDescent="0.25">
      <c r="A2527">
        <v>5.5340086732313098</v>
      </c>
      <c r="B2527">
        <v>2.4332914235751599</v>
      </c>
    </row>
    <row r="2528" spans="1:2" x14ac:dyDescent="0.25">
      <c r="A2528">
        <v>-0.97052832875773198</v>
      </c>
      <c r="B2528">
        <v>5.2968138466207098</v>
      </c>
    </row>
    <row r="2529" spans="1:2" x14ac:dyDescent="0.25">
      <c r="A2529">
        <v>-0.96787045636242697</v>
      </c>
      <c r="B2529">
        <v>3.4168390485001501</v>
      </c>
    </row>
    <row r="2530" spans="1:2" x14ac:dyDescent="0.25">
      <c r="A2530">
        <v>3.9776273284503798</v>
      </c>
      <c r="B2530">
        <v>3.6720789542074499</v>
      </c>
    </row>
    <row r="2531" spans="1:2" x14ac:dyDescent="0.25">
      <c r="A2531">
        <v>-0.98595796995337903</v>
      </c>
      <c r="B2531">
        <v>2.59559392196351</v>
      </c>
    </row>
    <row r="2532" spans="1:2" x14ac:dyDescent="0.25">
      <c r="A2532">
        <v>4.9002366858838204</v>
      </c>
      <c r="B2532">
        <v>2.99813531727722</v>
      </c>
    </row>
    <row r="2533" spans="1:2" x14ac:dyDescent="0.25">
      <c r="A2533">
        <v>4.7953516097616804</v>
      </c>
      <c r="B2533">
        <v>2.2203626468771902</v>
      </c>
    </row>
    <row r="2534" spans="1:2" x14ac:dyDescent="0.25">
      <c r="A2534">
        <v>5.5862291576556</v>
      </c>
      <c r="B2534">
        <v>2.0630843615610899</v>
      </c>
    </row>
    <row r="2535" spans="1:2" x14ac:dyDescent="0.25">
      <c r="A2535">
        <v>8.1482014123167605</v>
      </c>
      <c r="B2535">
        <v>6.7574369153972302</v>
      </c>
    </row>
    <row r="2536" spans="1:2" x14ac:dyDescent="0.25">
      <c r="A2536">
        <v>7.39330621652923</v>
      </c>
      <c r="B2536">
        <v>7.5340845148248903</v>
      </c>
    </row>
    <row r="2537" spans="1:2" x14ac:dyDescent="0.25">
      <c r="A2537">
        <v>-0.60786249251533597</v>
      </c>
      <c r="B2537">
        <v>4.7640680807899303</v>
      </c>
    </row>
    <row r="2538" spans="1:2" x14ac:dyDescent="0.25">
      <c r="A2538">
        <v>8.6565622149269199</v>
      </c>
      <c r="B2538">
        <v>5.7408242851745799</v>
      </c>
    </row>
    <row r="2539" spans="1:2" x14ac:dyDescent="0.25">
      <c r="A2539">
        <v>-1.3880328452016499</v>
      </c>
      <c r="B2539">
        <v>2.5209102986835901</v>
      </c>
    </row>
    <row r="2540" spans="1:2" x14ac:dyDescent="0.25">
      <c r="A2540">
        <v>5.1043857795492604</v>
      </c>
      <c r="B2540">
        <v>2.2291699264475202</v>
      </c>
    </row>
    <row r="2541" spans="1:2" x14ac:dyDescent="0.25">
      <c r="A2541">
        <v>-0.37943864247442999</v>
      </c>
      <c r="B2541">
        <v>1.3599372966900301</v>
      </c>
    </row>
    <row r="2542" spans="1:2" x14ac:dyDescent="0.25">
      <c r="A2542">
        <v>-1.2844219878032399</v>
      </c>
      <c r="B2542">
        <v>2.7606178723163701</v>
      </c>
    </row>
    <row r="2543" spans="1:2" x14ac:dyDescent="0.25">
      <c r="A2543">
        <v>7.6116518449887396</v>
      </c>
      <c r="B2543">
        <v>6.1059302712968098</v>
      </c>
    </row>
    <row r="2544" spans="1:2" x14ac:dyDescent="0.25">
      <c r="A2544">
        <v>7.0828209677859597</v>
      </c>
      <c r="B2544">
        <v>6.9576541641401004</v>
      </c>
    </row>
    <row r="2545" spans="1:2" x14ac:dyDescent="0.25">
      <c r="A2545">
        <v>6.9897110058886902</v>
      </c>
      <c r="B2545">
        <v>6.5273607529211697</v>
      </c>
    </row>
    <row r="2546" spans="1:2" x14ac:dyDescent="0.25">
      <c r="A2546">
        <v>4.2955210846993799</v>
      </c>
      <c r="B2546">
        <v>3.5364363325152</v>
      </c>
    </row>
    <row r="2547" spans="1:2" x14ac:dyDescent="0.25">
      <c r="A2547">
        <v>3.56945679937551</v>
      </c>
      <c r="B2547">
        <v>3.44256383589742</v>
      </c>
    </row>
    <row r="2548" spans="1:2" x14ac:dyDescent="0.25">
      <c r="A2548">
        <v>6.3875950805600201</v>
      </c>
      <c r="B2548">
        <v>7.4825532548989901</v>
      </c>
    </row>
    <row r="2549" spans="1:2" x14ac:dyDescent="0.25">
      <c r="A2549">
        <v>5.6819776393951598</v>
      </c>
      <c r="B2549">
        <v>2.37746163138902</v>
      </c>
    </row>
    <row r="2550" spans="1:2" x14ac:dyDescent="0.25">
      <c r="A2550">
        <v>8.8184353643550608</v>
      </c>
      <c r="B2550">
        <v>4.2033462985948402</v>
      </c>
    </row>
    <row r="2551" spans="1:2" x14ac:dyDescent="0.25">
      <c r="A2551">
        <v>-1.3768274643023199</v>
      </c>
      <c r="B2551">
        <v>4.73766044145012</v>
      </c>
    </row>
    <row r="2552" spans="1:2" x14ac:dyDescent="0.25">
      <c r="A2552">
        <v>5.8284442733110904</v>
      </c>
      <c r="B2552">
        <v>2.7625462315327001</v>
      </c>
    </row>
    <row r="2553" spans="1:2" x14ac:dyDescent="0.25">
      <c r="A2553">
        <v>-1.08257368001924</v>
      </c>
      <c r="B2553">
        <v>1.9753565170654599</v>
      </c>
    </row>
    <row r="2554" spans="1:2" x14ac:dyDescent="0.25">
      <c r="A2554">
        <v>5.3960051407292502</v>
      </c>
      <c r="B2554">
        <v>1.591364155228</v>
      </c>
    </row>
    <row r="2555" spans="1:2" x14ac:dyDescent="0.25">
      <c r="A2555">
        <v>9.6343451915754201</v>
      </c>
      <c r="B2555">
        <v>5.2008073311392202</v>
      </c>
    </row>
    <row r="2556" spans="1:2" x14ac:dyDescent="0.25">
      <c r="A2556">
        <v>6.3294424580561204</v>
      </c>
      <c r="B2556">
        <v>7.4281524609199696</v>
      </c>
    </row>
    <row r="2557" spans="1:2" x14ac:dyDescent="0.25">
      <c r="A2557">
        <v>6.9021504296247196</v>
      </c>
      <c r="B2557">
        <v>7.1153187945359004</v>
      </c>
    </row>
    <row r="2558" spans="1:2" x14ac:dyDescent="0.25">
      <c r="A2558">
        <v>4.8786823071216796</v>
      </c>
      <c r="B2558">
        <v>3.07849513810043</v>
      </c>
    </row>
    <row r="2559" spans="1:2" x14ac:dyDescent="0.25">
      <c r="A2559">
        <v>6.7241196663695497</v>
      </c>
      <c r="B2559">
        <v>7.2712276949250896</v>
      </c>
    </row>
    <row r="2560" spans="1:2" x14ac:dyDescent="0.25">
      <c r="A2560">
        <v>6.5430918651440004</v>
      </c>
      <c r="B2560">
        <v>7.4500131126053901</v>
      </c>
    </row>
    <row r="2561" spans="1:2" x14ac:dyDescent="0.25">
      <c r="A2561">
        <v>5.7621397828524197</v>
      </c>
      <c r="B2561">
        <v>1.3090232591176001</v>
      </c>
    </row>
    <row r="2562" spans="1:2" x14ac:dyDescent="0.25">
      <c r="A2562">
        <v>3.2384253410197599</v>
      </c>
      <c r="B2562">
        <v>8.0651300947530409</v>
      </c>
    </row>
    <row r="2563" spans="1:2" x14ac:dyDescent="0.25">
      <c r="A2563">
        <v>-1.3265172653727799</v>
      </c>
      <c r="B2563">
        <v>1.00907430202235</v>
      </c>
    </row>
    <row r="2564" spans="1:2" x14ac:dyDescent="0.25">
      <c r="A2564">
        <v>6.8410543911282398</v>
      </c>
      <c r="B2564">
        <v>8.4760661922285401</v>
      </c>
    </row>
    <row r="2565" spans="1:2" x14ac:dyDescent="0.25">
      <c r="A2565">
        <v>3.7245279618263498</v>
      </c>
      <c r="B2565">
        <v>7.1162669868277897</v>
      </c>
    </row>
    <row r="2566" spans="1:2" x14ac:dyDescent="0.25">
      <c r="A2566">
        <v>5.8070740552078304</v>
      </c>
      <c r="B2566">
        <v>7.4040038823213301</v>
      </c>
    </row>
    <row r="2567" spans="1:2" x14ac:dyDescent="0.25">
      <c r="A2567">
        <v>7.3315105126309499</v>
      </c>
      <c r="B2567">
        <v>6.4778572418216998</v>
      </c>
    </row>
    <row r="2568" spans="1:2" x14ac:dyDescent="0.25">
      <c r="A2568">
        <v>4.68048071166813</v>
      </c>
      <c r="B2568">
        <v>3.3111811993990998</v>
      </c>
    </row>
    <row r="2569" spans="1:2" x14ac:dyDescent="0.25">
      <c r="A2569">
        <v>-1.71140468591346</v>
      </c>
      <c r="B2569">
        <v>5.2943071928056096</v>
      </c>
    </row>
    <row r="2570" spans="1:2" x14ac:dyDescent="0.25">
      <c r="A2570">
        <v>6.81736122661321</v>
      </c>
      <c r="B2570">
        <v>7.0541969329455201</v>
      </c>
    </row>
    <row r="2571" spans="1:2" x14ac:dyDescent="0.25">
      <c r="A2571">
        <v>-0.216883981914164</v>
      </c>
      <c r="B2571">
        <v>2.15869543303898</v>
      </c>
    </row>
    <row r="2572" spans="1:2" x14ac:dyDescent="0.25">
      <c r="A2572">
        <v>-0.56284489431336704</v>
      </c>
      <c r="B2572">
        <v>1.6972441366628701</v>
      </c>
    </row>
    <row r="2573" spans="1:2" x14ac:dyDescent="0.25">
      <c r="A2573">
        <v>6.9663471551899798</v>
      </c>
      <c r="B2573">
        <v>7.1162299353649603</v>
      </c>
    </row>
    <row r="2574" spans="1:2" x14ac:dyDescent="0.25">
      <c r="A2574">
        <v>5.0507014958056402</v>
      </c>
      <c r="B2574">
        <v>3.5382320644368401</v>
      </c>
    </row>
    <row r="2575" spans="1:2" x14ac:dyDescent="0.25">
      <c r="A2575">
        <v>-0.193137848922459</v>
      </c>
      <c r="B2575">
        <v>0.74437590953423305</v>
      </c>
    </row>
    <row r="2576" spans="1:2" x14ac:dyDescent="0.25">
      <c r="A2576">
        <v>5.0697755575741796</v>
      </c>
      <c r="B2576">
        <v>2.87967657818055</v>
      </c>
    </row>
    <row r="2577" spans="1:2" x14ac:dyDescent="0.25">
      <c r="A2577">
        <v>5.5906677500086399</v>
      </c>
      <c r="B2577">
        <v>2.1984171951044802</v>
      </c>
    </row>
    <row r="2578" spans="1:2" x14ac:dyDescent="0.25">
      <c r="A2578">
        <v>-1.9489392031800401</v>
      </c>
      <c r="B2578">
        <v>3.0475416496052699</v>
      </c>
    </row>
    <row r="2579" spans="1:2" x14ac:dyDescent="0.25">
      <c r="A2579">
        <v>-1.0217188303629301</v>
      </c>
      <c r="B2579">
        <v>2.0981396066961899</v>
      </c>
    </row>
    <row r="2580" spans="1:2" x14ac:dyDescent="0.25">
      <c r="A2580">
        <v>7.0051064659887503</v>
      </c>
      <c r="B2580">
        <v>7.0267858052967602</v>
      </c>
    </row>
    <row r="2581" spans="1:2" x14ac:dyDescent="0.25">
      <c r="A2581">
        <v>-0.90028317015808501</v>
      </c>
      <c r="B2581">
        <v>1.4018327376931301</v>
      </c>
    </row>
    <row r="2582" spans="1:2" x14ac:dyDescent="0.25">
      <c r="A2582">
        <v>-1.22971609299323</v>
      </c>
      <c r="B2582">
        <v>1.7222504909635701</v>
      </c>
    </row>
    <row r="2583" spans="1:2" x14ac:dyDescent="0.25">
      <c r="A2583">
        <v>-0.92341764027379403</v>
      </c>
      <c r="B2583">
        <v>1.57347843514769</v>
      </c>
    </row>
    <row r="2584" spans="1:2" x14ac:dyDescent="0.25">
      <c r="A2584">
        <v>7.01059794119291</v>
      </c>
      <c r="B2584">
        <v>6.8579048072236004</v>
      </c>
    </row>
    <row r="2585" spans="1:2" x14ac:dyDescent="0.25">
      <c r="A2585">
        <v>5.8920566361870002</v>
      </c>
      <c r="B2585">
        <v>7.2409641074041096</v>
      </c>
    </row>
    <row r="2586" spans="1:2" x14ac:dyDescent="0.25">
      <c r="A2586">
        <v>6.4709374735327296</v>
      </c>
      <c r="B2586">
        <v>7.1130829429689202</v>
      </c>
    </row>
    <row r="2587" spans="1:2" x14ac:dyDescent="0.25">
      <c r="A2587">
        <v>5.3934850417925801</v>
      </c>
      <c r="B2587">
        <v>2.7322536185624098</v>
      </c>
    </row>
    <row r="2588" spans="1:2" x14ac:dyDescent="0.25">
      <c r="A2588">
        <v>-0.92370848672077599</v>
      </c>
      <c r="B2588">
        <v>1.75490702213619</v>
      </c>
    </row>
    <row r="2589" spans="1:2" x14ac:dyDescent="0.25">
      <c r="A2589">
        <v>6.0654356461405197</v>
      </c>
      <c r="B2589">
        <v>0.95307646429555803</v>
      </c>
    </row>
    <row r="2590" spans="1:2" x14ac:dyDescent="0.25">
      <c r="A2590">
        <v>8.0552305525068792</v>
      </c>
      <c r="B2590">
        <v>5.7087916835811399</v>
      </c>
    </row>
    <row r="2591" spans="1:2" x14ac:dyDescent="0.25">
      <c r="A2591">
        <v>7.5139137936409703</v>
      </c>
      <c r="B2591">
        <v>6.44150526433691</v>
      </c>
    </row>
    <row r="2592" spans="1:2" x14ac:dyDescent="0.25">
      <c r="A2592">
        <v>4.98396185560724</v>
      </c>
      <c r="B2592">
        <v>3.0231002222636398</v>
      </c>
    </row>
    <row r="2593" spans="1:2" x14ac:dyDescent="0.25">
      <c r="A2593">
        <v>5.5789114372755604</v>
      </c>
      <c r="B2593">
        <v>7.2709553168392</v>
      </c>
    </row>
    <row r="2594" spans="1:2" x14ac:dyDescent="0.25">
      <c r="A2594">
        <v>9.5961069349814708E-3</v>
      </c>
      <c r="B2594">
        <v>1.91464801983745</v>
      </c>
    </row>
    <row r="2595" spans="1:2" x14ac:dyDescent="0.25">
      <c r="A2595">
        <v>4.7852042258338203</v>
      </c>
      <c r="B2595">
        <v>3.9869027736589699</v>
      </c>
    </row>
    <row r="2596" spans="1:2" x14ac:dyDescent="0.25">
      <c r="A2596">
        <v>4.7444737489631903</v>
      </c>
      <c r="B2596">
        <v>7.0176833034066703</v>
      </c>
    </row>
    <row r="2597" spans="1:2" x14ac:dyDescent="0.25">
      <c r="A2597">
        <v>-2.13921584634471</v>
      </c>
      <c r="B2597">
        <v>2.97308021981185</v>
      </c>
    </row>
    <row r="2598" spans="1:2" x14ac:dyDescent="0.25">
      <c r="A2598">
        <v>7.8043209818372103</v>
      </c>
      <c r="B2598">
        <v>5.9616482813598601</v>
      </c>
    </row>
    <row r="2599" spans="1:2" x14ac:dyDescent="0.25">
      <c r="A2599">
        <v>-0.82424293991748898</v>
      </c>
      <c r="B2599">
        <v>1.3074170875859299</v>
      </c>
    </row>
    <row r="2600" spans="1:2" x14ac:dyDescent="0.25">
      <c r="A2600">
        <v>4.7730092949963803</v>
      </c>
      <c r="B2600">
        <v>3.1919569822773401</v>
      </c>
    </row>
    <row r="2601" spans="1:2" x14ac:dyDescent="0.25">
      <c r="A2601">
        <v>3.8817716002052598</v>
      </c>
      <c r="B2601">
        <v>3.8125424039372802</v>
      </c>
    </row>
    <row r="2602" spans="1:2" x14ac:dyDescent="0.25">
      <c r="A2602">
        <v>-0.27611425291717501</v>
      </c>
      <c r="B2602">
        <v>1.0074124511098199</v>
      </c>
    </row>
    <row r="2603" spans="1:2" x14ac:dyDescent="0.25">
      <c r="A2603">
        <v>-1.1907451164471801</v>
      </c>
      <c r="B2603">
        <v>5.0478110393495701</v>
      </c>
    </row>
    <row r="2604" spans="1:2" x14ac:dyDescent="0.25">
      <c r="A2604">
        <v>-0.19906473801771599</v>
      </c>
      <c r="B2604">
        <v>1.25517777450962</v>
      </c>
    </row>
    <row r="2605" spans="1:2" x14ac:dyDescent="0.25">
      <c r="A2605">
        <v>-1.05357939987205</v>
      </c>
      <c r="B2605">
        <v>2.0865423799265699</v>
      </c>
    </row>
    <row r="2606" spans="1:2" x14ac:dyDescent="0.25">
      <c r="A2606">
        <v>5.2670692372045496</v>
      </c>
      <c r="B2606">
        <v>2.6363095681236302</v>
      </c>
    </row>
    <row r="2607" spans="1:2" x14ac:dyDescent="0.25">
      <c r="A2607">
        <v>6.0813030975086697</v>
      </c>
      <c r="B2607">
        <v>1.0492459905295899</v>
      </c>
    </row>
    <row r="2608" spans="1:2" x14ac:dyDescent="0.25">
      <c r="A2608">
        <v>1.00846139569628E-2</v>
      </c>
      <c r="B2608">
        <v>0.73099879898807596</v>
      </c>
    </row>
    <row r="2609" spans="1:2" x14ac:dyDescent="0.25">
      <c r="A2609">
        <v>-1.01140069077877</v>
      </c>
      <c r="B2609">
        <v>0.78724257475596204</v>
      </c>
    </row>
    <row r="2610" spans="1:2" x14ac:dyDescent="0.25">
      <c r="A2610">
        <v>-0.89910360781320797</v>
      </c>
      <c r="B2610">
        <v>1.5999198904427601</v>
      </c>
    </row>
    <row r="2611" spans="1:2" x14ac:dyDescent="0.25">
      <c r="A2611">
        <v>4.6984114210534296</v>
      </c>
      <c r="B2611">
        <v>3.1957955683850399</v>
      </c>
    </row>
    <row r="2612" spans="1:2" x14ac:dyDescent="0.25">
      <c r="A2612">
        <v>6.9793581098668103</v>
      </c>
      <c r="B2612">
        <v>6.91918763122424</v>
      </c>
    </row>
    <row r="2613" spans="1:2" x14ac:dyDescent="0.25">
      <c r="A2613">
        <v>-1.45335333870217</v>
      </c>
      <c r="B2613">
        <v>1.50078293675764</v>
      </c>
    </row>
    <row r="2614" spans="1:2" x14ac:dyDescent="0.25">
      <c r="A2614">
        <v>5.3293308069259204</v>
      </c>
      <c r="B2614">
        <v>3.2393141161057999</v>
      </c>
    </row>
    <row r="2615" spans="1:2" x14ac:dyDescent="0.25">
      <c r="A2615">
        <v>7.1475456684797098</v>
      </c>
      <c r="B2615">
        <v>7.6555286748177602</v>
      </c>
    </row>
    <row r="2616" spans="1:2" x14ac:dyDescent="0.25">
      <c r="A2616">
        <v>5.6658966645115196</v>
      </c>
      <c r="B2616">
        <v>2.48802919351452</v>
      </c>
    </row>
    <row r="2617" spans="1:2" x14ac:dyDescent="0.25">
      <c r="A2617">
        <v>5.6365210175385796</v>
      </c>
      <c r="B2617">
        <v>7.1004541509732597</v>
      </c>
    </row>
    <row r="2618" spans="1:2" x14ac:dyDescent="0.25">
      <c r="A2618">
        <v>8.8790840461457297</v>
      </c>
      <c r="B2618">
        <v>6.4614126806165801</v>
      </c>
    </row>
    <row r="2619" spans="1:2" x14ac:dyDescent="0.25">
      <c r="A2619">
        <v>6.9551039845929701</v>
      </c>
      <c r="B2619">
        <v>7.0812826471278898</v>
      </c>
    </row>
    <row r="2620" spans="1:2" x14ac:dyDescent="0.25">
      <c r="A2620">
        <v>-0.70654279575436196</v>
      </c>
      <c r="B2620">
        <v>2.1690003080720799</v>
      </c>
    </row>
    <row r="2621" spans="1:2" x14ac:dyDescent="0.25">
      <c r="A2621">
        <v>7.32569590329609</v>
      </c>
      <c r="B2621">
        <v>5.9685702603572004</v>
      </c>
    </row>
    <row r="2622" spans="1:2" x14ac:dyDescent="0.25">
      <c r="A2622">
        <v>8.0960444910363698</v>
      </c>
      <c r="B2622">
        <v>6.6020669081383501</v>
      </c>
    </row>
    <row r="2623" spans="1:2" x14ac:dyDescent="0.25">
      <c r="A2623">
        <v>6.13239318653266</v>
      </c>
      <c r="B2623">
        <v>7.2437768124677397</v>
      </c>
    </row>
    <row r="2624" spans="1:2" x14ac:dyDescent="0.25">
      <c r="A2624">
        <v>-1.2549187472593999</v>
      </c>
      <c r="B2624">
        <v>5.0229788980113703</v>
      </c>
    </row>
    <row r="2625" spans="1:2" x14ac:dyDescent="0.25">
      <c r="A2625">
        <v>-1.50404100284888</v>
      </c>
      <c r="B2625">
        <v>2.9923162895083002</v>
      </c>
    </row>
    <row r="2626" spans="1:2" x14ac:dyDescent="0.25">
      <c r="A2626">
        <v>-1.15450138659721</v>
      </c>
      <c r="B2626">
        <v>3.2943545538752201</v>
      </c>
    </row>
    <row r="2627" spans="1:2" x14ac:dyDescent="0.25">
      <c r="A2627">
        <v>7.4843711822846499</v>
      </c>
      <c r="B2627">
        <v>6.9399767091401996</v>
      </c>
    </row>
    <row r="2628" spans="1:2" x14ac:dyDescent="0.25">
      <c r="A2628">
        <v>6.52862025970758</v>
      </c>
      <c r="B2628">
        <v>6.9433818105451399</v>
      </c>
    </row>
    <row r="2629" spans="1:2" x14ac:dyDescent="0.25">
      <c r="A2629">
        <v>7.9863964745118503</v>
      </c>
      <c r="B2629">
        <v>6.7639860574404302</v>
      </c>
    </row>
    <row r="2630" spans="1:2" x14ac:dyDescent="0.25">
      <c r="A2630">
        <v>8.0298021782707494</v>
      </c>
      <c r="B2630">
        <v>5.0048040493138499</v>
      </c>
    </row>
    <row r="2631" spans="1:2" x14ac:dyDescent="0.25">
      <c r="A2631">
        <v>-1.5688531973011</v>
      </c>
      <c r="B2631">
        <v>2.6803308571276001</v>
      </c>
    </row>
    <row r="2632" spans="1:2" x14ac:dyDescent="0.25">
      <c r="A2632">
        <v>0.33268824435446698</v>
      </c>
      <c r="B2632">
        <v>1.35459567249625</v>
      </c>
    </row>
    <row r="2633" spans="1:2" x14ac:dyDescent="0.25">
      <c r="A2633">
        <v>5.1667538827225501</v>
      </c>
      <c r="B2633">
        <v>2.85087868555373</v>
      </c>
    </row>
    <row r="2634" spans="1:2" x14ac:dyDescent="0.25">
      <c r="A2634">
        <v>8.1339052859964909</v>
      </c>
      <c r="B2634">
        <v>7.3882160071755898</v>
      </c>
    </row>
    <row r="2635" spans="1:2" x14ac:dyDescent="0.25">
      <c r="A2635">
        <v>5.0402394910903103</v>
      </c>
      <c r="B2635">
        <v>2.6516340958449001</v>
      </c>
    </row>
    <row r="2636" spans="1:2" x14ac:dyDescent="0.25">
      <c r="A2636">
        <v>7.7273458076602601</v>
      </c>
      <c r="B2636">
        <v>6.5637949662100104</v>
      </c>
    </row>
    <row r="2637" spans="1:2" x14ac:dyDescent="0.25">
      <c r="A2637">
        <v>-0.86565914104331598</v>
      </c>
      <c r="B2637">
        <v>1.6465903145165399</v>
      </c>
    </row>
    <row r="2638" spans="1:2" x14ac:dyDescent="0.25">
      <c r="A2638">
        <v>-1.48670197990371</v>
      </c>
      <c r="B2638">
        <v>2.7997970700180299</v>
      </c>
    </row>
    <row r="2639" spans="1:2" x14ac:dyDescent="0.25">
      <c r="A2639">
        <v>-1.1718785553806801</v>
      </c>
      <c r="B2639">
        <v>2.64328202412521</v>
      </c>
    </row>
    <row r="2640" spans="1:2" x14ac:dyDescent="0.25">
      <c r="A2640">
        <v>-1.0002356747588901</v>
      </c>
      <c r="B2640">
        <v>2.0026351397660598</v>
      </c>
    </row>
    <row r="2641" spans="1:2" x14ac:dyDescent="0.25">
      <c r="A2641">
        <v>4.9160724047373501</v>
      </c>
      <c r="B2641">
        <v>2.96259799346964</v>
      </c>
    </row>
    <row r="2642" spans="1:2" x14ac:dyDescent="0.25">
      <c r="A2642">
        <v>3.0949556299290002</v>
      </c>
      <c r="B2642">
        <v>3.7510887053295399</v>
      </c>
    </row>
    <row r="2643" spans="1:2" x14ac:dyDescent="0.25">
      <c r="A2643">
        <v>4.7034962509302201</v>
      </c>
      <c r="B2643">
        <v>3.02976372253758</v>
      </c>
    </row>
    <row r="2644" spans="1:2" x14ac:dyDescent="0.25">
      <c r="A2644">
        <v>-0.35000066772203797</v>
      </c>
      <c r="B2644">
        <v>1.33410873017095</v>
      </c>
    </row>
    <row r="2645" spans="1:2" x14ac:dyDescent="0.25">
      <c r="A2645">
        <v>6.4883014190644097</v>
      </c>
      <c r="B2645">
        <v>6.5381881404189599</v>
      </c>
    </row>
    <row r="2646" spans="1:2" x14ac:dyDescent="0.25">
      <c r="A2646">
        <v>-1.52726281863019</v>
      </c>
      <c r="B2646">
        <v>3.6070495804865099</v>
      </c>
    </row>
    <row r="2647" spans="1:2" x14ac:dyDescent="0.25">
      <c r="A2647">
        <v>6.1331454614572802</v>
      </c>
      <c r="B2647">
        <v>7.1748598367395102</v>
      </c>
    </row>
    <row r="2648" spans="1:2" x14ac:dyDescent="0.25">
      <c r="A2648">
        <v>3.6627505405684899</v>
      </c>
      <c r="B2648">
        <v>7.0587538251661703</v>
      </c>
    </row>
    <row r="2649" spans="1:2" x14ac:dyDescent="0.25">
      <c r="A2649">
        <v>6.3609764824063202</v>
      </c>
      <c r="B2649">
        <v>7.76892356883475</v>
      </c>
    </row>
    <row r="2650" spans="1:2" x14ac:dyDescent="0.25">
      <c r="A2650">
        <v>-1.4452282450905001</v>
      </c>
      <c r="B2650">
        <v>3.4839923462055302</v>
      </c>
    </row>
    <row r="2651" spans="1:2" x14ac:dyDescent="0.25">
      <c r="A2651">
        <v>-1.81159185778811</v>
      </c>
      <c r="B2651">
        <v>3.3387710989285999</v>
      </c>
    </row>
    <row r="2652" spans="1:2" x14ac:dyDescent="0.25">
      <c r="A2652">
        <v>4.5097965960185897</v>
      </c>
      <c r="B2652">
        <v>7.1642325711509702</v>
      </c>
    </row>
    <row r="2653" spans="1:2" x14ac:dyDescent="0.25">
      <c r="A2653">
        <v>-0.94551620498983102</v>
      </c>
      <c r="B2653">
        <v>1.55537382461467</v>
      </c>
    </row>
    <row r="2654" spans="1:2" x14ac:dyDescent="0.25">
      <c r="A2654">
        <v>-0.78515048622073202</v>
      </c>
      <c r="B2654">
        <v>6.4153680570803502</v>
      </c>
    </row>
    <row r="2655" spans="1:2" x14ac:dyDescent="0.25">
      <c r="A2655">
        <v>3.0540886907373399</v>
      </c>
      <c r="B2655">
        <v>4.2027049602839099</v>
      </c>
    </row>
    <row r="2656" spans="1:2" x14ac:dyDescent="0.25">
      <c r="A2656">
        <v>6.1173150719698404</v>
      </c>
      <c r="B2656">
        <v>6.7817226122955097</v>
      </c>
    </row>
    <row r="2657" spans="1:2" x14ac:dyDescent="0.25">
      <c r="A2657">
        <v>7.6616873553829699</v>
      </c>
      <c r="B2657">
        <v>6.0260191022664102</v>
      </c>
    </row>
    <row r="2658" spans="1:2" x14ac:dyDescent="0.25">
      <c r="A2658">
        <v>-1.06065240470564</v>
      </c>
      <c r="B2658">
        <v>1.8780663430918501</v>
      </c>
    </row>
    <row r="2659" spans="1:2" x14ac:dyDescent="0.25">
      <c r="A2659">
        <v>6.3606637349553603</v>
      </c>
      <c r="B2659">
        <v>6.25763841319442</v>
      </c>
    </row>
    <row r="2660" spans="1:2" x14ac:dyDescent="0.25">
      <c r="A2660">
        <v>5.7761215528228798</v>
      </c>
      <c r="B2660">
        <v>7.4678310448226997</v>
      </c>
    </row>
    <row r="2661" spans="1:2" x14ac:dyDescent="0.25">
      <c r="A2661">
        <v>5.4631129204485598</v>
      </c>
      <c r="B2661">
        <v>7.2252661400033196</v>
      </c>
    </row>
    <row r="2662" spans="1:2" x14ac:dyDescent="0.25">
      <c r="A2662">
        <v>7.6062058107419697</v>
      </c>
      <c r="B2662">
        <v>7.4884102720778198</v>
      </c>
    </row>
    <row r="2663" spans="1:2" x14ac:dyDescent="0.25">
      <c r="A2663">
        <v>-0.94137832149759704</v>
      </c>
      <c r="B2663">
        <v>1.8847981035641601</v>
      </c>
    </row>
    <row r="2664" spans="1:2" x14ac:dyDescent="0.25">
      <c r="A2664">
        <v>-1.8644289156198599</v>
      </c>
      <c r="B2664">
        <v>4.0706105359340903</v>
      </c>
    </row>
    <row r="2665" spans="1:2" x14ac:dyDescent="0.25">
      <c r="A2665">
        <v>5.1627053885192797</v>
      </c>
      <c r="B2665">
        <v>2.6357515922128099</v>
      </c>
    </row>
    <row r="2666" spans="1:2" x14ac:dyDescent="0.25">
      <c r="A2666">
        <v>4.6420623285977003</v>
      </c>
      <c r="B2666">
        <v>3.80957804857215</v>
      </c>
    </row>
    <row r="2667" spans="1:2" x14ac:dyDescent="0.25">
      <c r="A2667">
        <v>-0.33872131043341402</v>
      </c>
      <c r="B2667">
        <v>1.54526731105911</v>
      </c>
    </row>
    <row r="2668" spans="1:2" x14ac:dyDescent="0.25">
      <c r="A2668">
        <v>-1.27143694306768</v>
      </c>
      <c r="B2668">
        <v>2.3484768151103799</v>
      </c>
    </row>
    <row r="2669" spans="1:2" x14ac:dyDescent="0.25">
      <c r="A2669">
        <v>-0.84649124074234605</v>
      </c>
      <c r="B2669">
        <v>1.85205381204623</v>
      </c>
    </row>
    <row r="2670" spans="1:2" x14ac:dyDescent="0.25">
      <c r="A2670">
        <v>-1.9915869002314599</v>
      </c>
      <c r="B2670">
        <v>2.9636268330356299</v>
      </c>
    </row>
    <row r="2671" spans="1:2" x14ac:dyDescent="0.25">
      <c r="A2671">
        <v>-0.99757415254728299</v>
      </c>
      <c r="B2671">
        <v>2.0830063421727498</v>
      </c>
    </row>
    <row r="2672" spans="1:2" x14ac:dyDescent="0.25">
      <c r="A2672">
        <v>5.0099893915950497</v>
      </c>
      <c r="B2672">
        <v>2.9861195266720002</v>
      </c>
    </row>
    <row r="2673" spans="1:2" x14ac:dyDescent="0.25">
      <c r="A2673">
        <v>-1.0265227400519701</v>
      </c>
      <c r="B2673">
        <v>1.8308245646938299</v>
      </c>
    </row>
    <row r="2674" spans="1:2" x14ac:dyDescent="0.25">
      <c r="A2674">
        <v>5.1362560210709001</v>
      </c>
      <c r="B2674">
        <v>2.98211582999798</v>
      </c>
    </row>
    <row r="2675" spans="1:2" x14ac:dyDescent="0.25">
      <c r="A2675">
        <v>4.3171850872094497</v>
      </c>
      <c r="B2675">
        <v>4.1755647881537703</v>
      </c>
    </row>
    <row r="2676" spans="1:2" x14ac:dyDescent="0.25">
      <c r="A2676">
        <v>-1.17874033158887</v>
      </c>
      <c r="B2676">
        <v>2.5471954852058398</v>
      </c>
    </row>
    <row r="2677" spans="1:2" x14ac:dyDescent="0.25">
      <c r="A2677">
        <v>-1.03610629733434</v>
      </c>
      <c r="B2677">
        <v>2.1256905526221699</v>
      </c>
    </row>
    <row r="2678" spans="1:2" x14ac:dyDescent="0.25">
      <c r="A2678">
        <v>-0.54451164581242995</v>
      </c>
      <c r="B2678">
        <v>0.90967460611701001</v>
      </c>
    </row>
    <row r="2679" spans="1:2" x14ac:dyDescent="0.25">
      <c r="A2679">
        <v>5.3676879836198603</v>
      </c>
      <c r="B2679">
        <v>6.1106622400216501</v>
      </c>
    </row>
    <row r="2680" spans="1:2" x14ac:dyDescent="0.25">
      <c r="A2680">
        <v>-3.6062933641638997E-2</v>
      </c>
      <c r="B2680">
        <v>1.6820277441785501</v>
      </c>
    </row>
    <row r="2681" spans="1:2" x14ac:dyDescent="0.25">
      <c r="A2681">
        <v>4.7215558420534602</v>
      </c>
      <c r="B2681">
        <v>3.5180207774905701</v>
      </c>
    </row>
    <row r="2682" spans="1:2" x14ac:dyDescent="0.25">
      <c r="A2682">
        <v>5.0301225758487202</v>
      </c>
      <c r="B2682">
        <v>2.91487059423349</v>
      </c>
    </row>
    <row r="2683" spans="1:2" x14ac:dyDescent="0.25">
      <c r="A2683">
        <v>8.8617649904191396</v>
      </c>
      <c r="B2683">
        <v>4.3972552520642898</v>
      </c>
    </row>
    <row r="2684" spans="1:2" x14ac:dyDescent="0.25">
      <c r="A2684">
        <v>6.5192562731713704</v>
      </c>
      <c r="B2684">
        <v>1.21758749938419</v>
      </c>
    </row>
    <row r="2685" spans="1:2" x14ac:dyDescent="0.25">
      <c r="A2685">
        <v>-0.87117418562942295</v>
      </c>
      <c r="B2685">
        <v>1.80374349158799</v>
      </c>
    </row>
    <row r="2686" spans="1:2" x14ac:dyDescent="0.25">
      <c r="A2686">
        <v>4.76455652395697</v>
      </c>
      <c r="B2686">
        <v>3.21573736634156</v>
      </c>
    </row>
    <row r="2687" spans="1:2" x14ac:dyDescent="0.25">
      <c r="A2687">
        <v>7.3696612082116104</v>
      </c>
      <c r="B2687">
        <v>6.6507174681625596</v>
      </c>
    </row>
    <row r="2688" spans="1:2" x14ac:dyDescent="0.25">
      <c r="A2688">
        <v>5.8839266648204296</v>
      </c>
      <c r="B2688">
        <v>0.685488854418983</v>
      </c>
    </row>
    <row r="2689" spans="1:2" x14ac:dyDescent="0.25">
      <c r="A2689">
        <v>7.46831154163565</v>
      </c>
      <c r="B2689">
        <v>6.6706324436356796</v>
      </c>
    </row>
    <row r="2690" spans="1:2" x14ac:dyDescent="0.25">
      <c r="A2690">
        <v>7.4012050736512602</v>
      </c>
      <c r="B2690">
        <v>8.2941036827416692</v>
      </c>
    </row>
    <row r="2691" spans="1:2" x14ac:dyDescent="0.25">
      <c r="A2691">
        <v>6.1224238058717502</v>
      </c>
      <c r="B2691">
        <v>6.7221112844509001</v>
      </c>
    </row>
    <row r="2692" spans="1:2" x14ac:dyDescent="0.25">
      <c r="A2692">
        <v>7.7035710712803702</v>
      </c>
      <c r="B2692">
        <v>6.6893766139442397</v>
      </c>
    </row>
    <row r="2693" spans="1:2" x14ac:dyDescent="0.25">
      <c r="A2693">
        <v>8.1504923258426398</v>
      </c>
      <c r="B2693">
        <v>6.6830048532220001</v>
      </c>
    </row>
    <row r="2694" spans="1:2" x14ac:dyDescent="0.25">
      <c r="A2694">
        <v>-1.19204924276251</v>
      </c>
      <c r="B2694">
        <v>2.0633408209986599</v>
      </c>
    </row>
    <row r="2695" spans="1:2" x14ac:dyDescent="0.25">
      <c r="A2695">
        <v>6.9734388782006302</v>
      </c>
      <c r="B2695">
        <v>7.0415023290221797</v>
      </c>
    </row>
    <row r="2696" spans="1:2" x14ac:dyDescent="0.25">
      <c r="A2696">
        <v>5.6285565647975302</v>
      </c>
      <c r="B2696">
        <v>2.8642517890658001</v>
      </c>
    </row>
    <row r="2697" spans="1:2" x14ac:dyDescent="0.25">
      <c r="A2697">
        <v>4.9580005205773698</v>
      </c>
      <c r="B2697">
        <v>7.7836131744832597</v>
      </c>
    </row>
    <row r="2698" spans="1:2" x14ac:dyDescent="0.25">
      <c r="A2698">
        <v>6.2151307367761204</v>
      </c>
      <c r="B2698">
        <v>7.5859453900128901</v>
      </c>
    </row>
    <row r="2699" spans="1:2" x14ac:dyDescent="0.25">
      <c r="A2699">
        <v>5.0904273343146302</v>
      </c>
      <c r="B2699">
        <v>2.8796416658012598</v>
      </c>
    </row>
    <row r="2700" spans="1:2" x14ac:dyDescent="0.25">
      <c r="A2700">
        <v>5.6928641355568397</v>
      </c>
      <c r="B2700">
        <v>0.85774046290813299</v>
      </c>
    </row>
    <row r="2701" spans="1:2" x14ac:dyDescent="0.25">
      <c r="A2701">
        <v>-1.52501507448656</v>
      </c>
      <c r="B2701">
        <v>1.7636403431275001</v>
      </c>
    </row>
    <row r="2702" spans="1:2" x14ac:dyDescent="0.25">
      <c r="A2702">
        <v>5.5429363107165797</v>
      </c>
      <c r="B2702">
        <v>7.3595665143817897</v>
      </c>
    </row>
    <row r="2703" spans="1:2" x14ac:dyDescent="0.25">
      <c r="A2703">
        <v>7.0135353077413898</v>
      </c>
      <c r="B2703">
        <v>6.8782870503686597</v>
      </c>
    </row>
    <row r="2704" spans="1:2" x14ac:dyDescent="0.25">
      <c r="A2704">
        <v>6.1282326486065903</v>
      </c>
      <c r="B2704">
        <v>7.3392408278485899</v>
      </c>
    </row>
    <row r="2705" spans="1:2" x14ac:dyDescent="0.25">
      <c r="A2705">
        <v>9.1949056801849398</v>
      </c>
      <c r="B2705">
        <v>5.5770602415157597</v>
      </c>
    </row>
    <row r="2706" spans="1:2" x14ac:dyDescent="0.25">
      <c r="A2706">
        <v>-1.2767744180632301</v>
      </c>
      <c r="B2706">
        <v>2.4102540983687</v>
      </c>
    </row>
    <row r="2707" spans="1:2" x14ac:dyDescent="0.25">
      <c r="A2707">
        <v>3.9100008398967399</v>
      </c>
      <c r="B2707">
        <v>3.6975315680242198</v>
      </c>
    </row>
    <row r="2708" spans="1:2" x14ac:dyDescent="0.25">
      <c r="A2708">
        <v>7.4451696167334198</v>
      </c>
      <c r="B2708">
        <v>7.9720140620233</v>
      </c>
    </row>
    <row r="2709" spans="1:2" x14ac:dyDescent="0.25">
      <c r="A2709">
        <v>5.4161510727691899</v>
      </c>
      <c r="B2709">
        <v>2.8341767461274601</v>
      </c>
    </row>
    <row r="2710" spans="1:2" x14ac:dyDescent="0.25">
      <c r="A2710">
        <v>4.3750375119672604</v>
      </c>
      <c r="B2710">
        <v>3.8770967380296799</v>
      </c>
    </row>
    <row r="2711" spans="1:2" x14ac:dyDescent="0.25">
      <c r="A2711">
        <v>-1.11708156381033</v>
      </c>
      <c r="B2711">
        <v>1.98467883095144</v>
      </c>
    </row>
    <row r="2712" spans="1:2" x14ac:dyDescent="0.25">
      <c r="A2712">
        <v>6.4902021127663403</v>
      </c>
      <c r="B2712">
        <v>6.4303481313976603</v>
      </c>
    </row>
    <row r="2713" spans="1:2" x14ac:dyDescent="0.25">
      <c r="A2713">
        <v>7.9486638486845402</v>
      </c>
      <c r="B2713">
        <v>5.1114251286400796</v>
      </c>
    </row>
    <row r="2714" spans="1:2" x14ac:dyDescent="0.25">
      <c r="A2714">
        <v>4.72627905586035</v>
      </c>
      <c r="B2714">
        <v>3.2108376584418599</v>
      </c>
    </row>
    <row r="2715" spans="1:2" x14ac:dyDescent="0.25">
      <c r="A2715">
        <v>-1.0047534583222699</v>
      </c>
      <c r="B2715">
        <v>2.0708322503879102</v>
      </c>
    </row>
    <row r="2716" spans="1:2" x14ac:dyDescent="0.25">
      <c r="A2716">
        <v>-0.81316687488393402</v>
      </c>
      <c r="B2716">
        <v>1.77190360727343</v>
      </c>
    </row>
    <row r="2717" spans="1:2" x14ac:dyDescent="0.25">
      <c r="A2717">
        <v>-0.43109429649893799</v>
      </c>
      <c r="B2717">
        <v>2.2023937038099999</v>
      </c>
    </row>
    <row r="2718" spans="1:2" x14ac:dyDescent="0.25">
      <c r="A2718">
        <v>6.5860265645371499</v>
      </c>
      <c r="B2718">
        <v>7.1542708244178703</v>
      </c>
    </row>
    <row r="2719" spans="1:2" x14ac:dyDescent="0.25">
      <c r="A2719">
        <v>4.9280631161322397</v>
      </c>
      <c r="B2719">
        <v>8.3315787887936903</v>
      </c>
    </row>
    <row r="2720" spans="1:2" x14ac:dyDescent="0.25">
      <c r="A2720">
        <v>-1.40288698129328</v>
      </c>
      <c r="B2720">
        <v>3.0554385278742</v>
      </c>
    </row>
    <row r="2721" spans="1:2" x14ac:dyDescent="0.25">
      <c r="A2721">
        <v>-1.0177639191515799</v>
      </c>
      <c r="B2721">
        <v>2.0248572086809</v>
      </c>
    </row>
    <row r="2722" spans="1:2" x14ac:dyDescent="0.25">
      <c r="A2722">
        <v>4.3312618256791504</v>
      </c>
      <c r="B2722">
        <v>3.96744153603859</v>
      </c>
    </row>
    <row r="2723" spans="1:2" x14ac:dyDescent="0.25">
      <c r="A2723">
        <v>6.6794241785433002</v>
      </c>
      <c r="B2723">
        <v>7.21834233378517</v>
      </c>
    </row>
    <row r="2724" spans="1:2" x14ac:dyDescent="0.25">
      <c r="A2724">
        <v>3.9105447086877398</v>
      </c>
      <c r="B2724">
        <v>3.6722584026969498</v>
      </c>
    </row>
    <row r="2725" spans="1:2" x14ac:dyDescent="0.25">
      <c r="A2725">
        <v>5.40894077703887</v>
      </c>
      <c r="B2725">
        <v>1.7837010365401</v>
      </c>
    </row>
    <row r="2726" spans="1:2" x14ac:dyDescent="0.25">
      <c r="A2726">
        <v>-0.74419363450020704</v>
      </c>
      <c r="B2726">
        <v>2.3638644319017401</v>
      </c>
    </row>
    <row r="2727" spans="1:2" x14ac:dyDescent="0.25">
      <c r="A2727">
        <v>4.7537306600841003</v>
      </c>
      <c r="B2727">
        <v>3.3602239834359802</v>
      </c>
    </row>
    <row r="2728" spans="1:2" x14ac:dyDescent="0.25">
      <c r="A2728">
        <v>4.4492984468064698</v>
      </c>
      <c r="B2728">
        <v>3.2699000615648699</v>
      </c>
    </row>
    <row r="2729" spans="1:2" x14ac:dyDescent="0.25">
      <c r="A2729">
        <v>4.3253079988953997</v>
      </c>
      <c r="B2729">
        <v>3.2693466786246899</v>
      </c>
    </row>
    <row r="2730" spans="1:2" x14ac:dyDescent="0.25">
      <c r="A2730">
        <v>3.91247309665677</v>
      </c>
      <c r="B2730">
        <v>7.8185978092699697</v>
      </c>
    </row>
    <row r="2731" spans="1:2" x14ac:dyDescent="0.25">
      <c r="A2731">
        <v>0.65742210102258603</v>
      </c>
      <c r="B2731">
        <v>4.7692418215440999E-2</v>
      </c>
    </row>
    <row r="2732" spans="1:2" x14ac:dyDescent="0.25">
      <c r="A2732">
        <v>-1.4190294125862499</v>
      </c>
      <c r="B2732">
        <v>3.6934295583221499</v>
      </c>
    </row>
    <row r="2733" spans="1:2" x14ac:dyDescent="0.25">
      <c r="A2733">
        <v>5.7060853401268004</v>
      </c>
      <c r="B2733">
        <v>2.0044350615142901</v>
      </c>
    </row>
    <row r="2734" spans="1:2" x14ac:dyDescent="0.25">
      <c r="A2734">
        <v>7.2934764473700398</v>
      </c>
      <c r="B2734">
        <v>6.8736674038930596</v>
      </c>
    </row>
    <row r="2735" spans="1:2" x14ac:dyDescent="0.25">
      <c r="A2735">
        <v>7.0818952272654698</v>
      </c>
      <c r="B2735">
        <v>7.1447860865730402</v>
      </c>
    </row>
    <row r="2736" spans="1:2" x14ac:dyDescent="0.25">
      <c r="A2736">
        <v>5.15532524394186</v>
      </c>
      <c r="B2736">
        <v>1.6267175979816899</v>
      </c>
    </row>
    <row r="2737" spans="1:2" x14ac:dyDescent="0.25">
      <c r="A2737">
        <v>-1.3453913975256699</v>
      </c>
      <c r="B2737">
        <v>2.26355461768234</v>
      </c>
    </row>
    <row r="2738" spans="1:2" x14ac:dyDescent="0.25">
      <c r="A2738">
        <v>5.5970250474971497</v>
      </c>
      <c r="B2738">
        <v>2.4847228211388801</v>
      </c>
    </row>
    <row r="2739" spans="1:2" x14ac:dyDescent="0.25">
      <c r="A2739">
        <v>-0.90522293644039598</v>
      </c>
      <c r="B2739">
        <v>3.9268810246084902</v>
      </c>
    </row>
    <row r="2740" spans="1:2" x14ac:dyDescent="0.25">
      <c r="A2740">
        <v>3.41928646672332</v>
      </c>
      <c r="B2740">
        <v>0.27693432895933401</v>
      </c>
    </row>
    <row r="2741" spans="1:2" x14ac:dyDescent="0.25">
      <c r="A2741">
        <v>-1.09757276133041</v>
      </c>
      <c r="B2741">
        <v>3.2903556970688301</v>
      </c>
    </row>
    <row r="2742" spans="1:2" x14ac:dyDescent="0.25">
      <c r="A2742">
        <v>0.74192872762441597</v>
      </c>
      <c r="B2742">
        <v>0.56913157787701596</v>
      </c>
    </row>
    <row r="2743" spans="1:2" x14ac:dyDescent="0.25">
      <c r="A2743">
        <v>4.9381834605207002</v>
      </c>
      <c r="B2743">
        <v>3.0962619359777901</v>
      </c>
    </row>
    <row r="2744" spans="1:2" x14ac:dyDescent="0.25">
      <c r="A2744">
        <v>6.6662835337448998</v>
      </c>
      <c r="B2744">
        <v>7.6466938331741803</v>
      </c>
    </row>
    <row r="2745" spans="1:2" x14ac:dyDescent="0.25">
      <c r="A2745">
        <v>-1.1823161070811901</v>
      </c>
      <c r="B2745">
        <v>2.3557122364774101</v>
      </c>
    </row>
    <row r="2746" spans="1:2" x14ac:dyDescent="0.25">
      <c r="A2746">
        <v>-0.98329432453495902</v>
      </c>
      <c r="B2746">
        <v>1.9471250928361701</v>
      </c>
    </row>
    <row r="2747" spans="1:2" x14ac:dyDescent="0.25">
      <c r="A2747">
        <v>5.8505269382705496</v>
      </c>
      <c r="B2747">
        <v>7.50518811818975</v>
      </c>
    </row>
    <row r="2748" spans="1:2" x14ac:dyDescent="0.25">
      <c r="A2748">
        <v>-1.0119734174964401</v>
      </c>
      <c r="B2748">
        <v>4.3921206546537697</v>
      </c>
    </row>
    <row r="2749" spans="1:2" x14ac:dyDescent="0.25">
      <c r="A2749">
        <v>3.8312647560261901</v>
      </c>
      <c r="B2749">
        <v>4.4077752527104304</v>
      </c>
    </row>
    <row r="2750" spans="1:2" x14ac:dyDescent="0.25">
      <c r="A2750">
        <v>3.9205382596535898</v>
      </c>
      <c r="B2750">
        <v>4.1097026198902498</v>
      </c>
    </row>
    <row r="2751" spans="1:2" x14ac:dyDescent="0.25">
      <c r="A2751">
        <v>-0.95386541576288797</v>
      </c>
      <c r="B2751">
        <v>3.0393590061830298</v>
      </c>
    </row>
    <row r="2752" spans="1:2" x14ac:dyDescent="0.25">
      <c r="A2752">
        <v>-0.76378586215142097</v>
      </c>
      <c r="B2752">
        <v>2.1411632610546301</v>
      </c>
    </row>
    <row r="2753" spans="1:2" x14ac:dyDescent="0.25">
      <c r="A2753">
        <v>7.5141779617694899</v>
      </c>
      <c r="B2753">
        <v>6.29951221553614</v>
      </c>
    </row>
    <row r="2754" spans="1:2" x14ac:dyDescent="0.25">
      <c r="A2754">
        <v>5.2073954780277196</v>
      </c>
      <c r="B2754">
        <v>2.6890090330439498</v>
      </c>
    </row>
    <row r="2755" spans="1:2" x14ac:dyDescent="0.25">
      <c r="A2755">
        <v>4.3605532919646599</v>
      </c>
      <c r="B2755">
        <v>3.8157242542904499</v>
      </c>
    </row>
    <row r="2756" spans="1:2" x14ac:dyDescent="0.25">
      <c r="A2756">
        <v>0.231426241301771</v>
      </c>
      <c r="B2756">
        <v>1.5386715330078</v>
      </c>
    </row>
    <row r="2757" spans="1:2" x14ac:dyDescent="0.25">
      <c r="A2757">
        <v>5.2614408431708304</v>
      </c>
      <c r="B2757">
        <v>0.91257831925663102</v>
      </c>
    </row>
    <row r="2758" spans="1:2" x14ac:dyDescent="0.25">
      <c r="A2758">
        <v>-0.89161506371296995</v>
      </c>
      <c r="B2758">
        <v>2.1976479734340302</v>
      </c>
    </row>
    <row r="2759" spans="1:2" x14ac:dyDescent="0.25">
      <c r="A2759">
        <v>-0.61319351042478198</v>
      </c>
      <c r="B2759">
        <v>1.5318279019298899</v>
      </c>
    </row>
    <row r="2760" spans="1:2" x14ac:dyDescent="0.25">
      <c r="A2760">
        <v>0.67304562899062703</v>
      </c>
      <c r="B2760">
        <v>0.82883303802088404</v>
      </c>
    </row>
    <row r="2761" spans="1:2" x14ac:dyDescent="0.25">
      <c r="A2761">
        <v>0.16917632588363299</v>
      </c>
      <c r="B2761">
        <v>1.4421812616710801</v>
      </c>
    </row>
    <row r="2762" spans="1:2" x14ac:dyDescent="0.25">
      <c r="A2762">
        <v>3.9367032963777699</v>
      </c>
      <c r="B2762">
        <v>4.2183244938060502</v>
      </c>
    </row>
    <row r="2763" spans="1:2" x14ac:dyDescent="0.25">
      <c r="A2763">
        <v>-0.96716160587272904</v>
      </c>
      <c r="B2763">
        <v>2.7218283309872802</v>
      </c>
    </row>
    <row r="2764" spans="1:2" x14ac:dyDescent="0.25">
      <c r="A2764">
        <v>7.0242979378094601</v>
      </c>
      <c r="B2764">
        <v>7.1277577349766998</v>
      </c>
    </row>
    <row r="2765" spans="1:2" x14ac:dyDescent="0.25">
      <c r="A2765">
        <v>4.4900445640286701</v>
      </c>
      <c r="B2765">
        <v>3.8041090866453802</v>
      </c>
    </row>
    <row r="2766" spans="1:2" x14ac:dyDescent="0.25">
      <c r="A2766">
        <v>5.0042592531792902</v>
      </c>
      <c r="B2766">
        <v>3.0257336404154298</v>
      </c>
    </row>
    <row r="2767" spans="1:2" x14ac:dyDescent="0.25">
      <c r="A2767">
        <v>6.92359090043837</v>
      </c>
      <c r="B2767">
        <v>7.06300847607754</v>
      </c>
    </row>
    <row r="2768" spans="1:2" x14ac:dyDescent="0.25">
      <c r="A2768">
        <v>5.3535138597361902</v>
      </c>
      <c r="B2768">
        <v>8.2555268594788895</v>
      </c>
    </row>
    <row r="2769" spans="1:2" x14ac:dyDescent="0.25">
      <c r="A2769">
        <v>6.08302588246534</v>
      </c>
      <c r="B2769">
        <v>7.2620572516031796</v>
      </c>
    </row>
    <row r="2770" spans="1:2" x14ac:dyDescent="0.25">
      <c r="A2770">
        <v>5.6076478626276902</v>
      </c>
      <c r="B2770">
        <v>1.70316257269379</v>
      </c>
    </row>
    <row r="2771" spans="1:2" x14ac:dyDescent="0.25">
      <c r="A2771">
        <v>-0.15280835528929601</v>
      </c>
      <c r="B2771">
        <v>0.74062336034748</v>
      </c>
    </row>
    <row r="2772" spans="1:2" x14ac:dyDescent="0.25">
      <c r="A2772">
        <v>4.2268621506662596</v>
      </c>
      <c r="B2772">
        <v>3.8623712733594902</v>
      </c>
    </row>
    <row r="2773" spans="1:2" x14ac:dyDescent="0.25">
      <c r="A2773">
        <v>1.3638838358485601</v>
      </c>
      <c r="B2773">
        <v>4.1764917819085401</v>
      </c>
    </row>
    <row r="2774" spans="1:2" x14ac:dyDescent="0.25">
      <c r="A2774">
        <v>7.8226327228418597</v>
      </c>
      <c r="B2774">
        <v>5.27995174174215</v>
      </c>
    </row>
    <row r="2775" spans="1:2" x14ac:dyDescent="0.25">
      <c r="A2775">
        <v>7.0653116806578904</v>
      </c>
      <c r="B2775">
        <v>6.8393229422550501</v>
      </c>
    </row>
    <row r="2776" spans="1:2" x14ac:dyDescent="0.25">
      <c r="A2776">
        <v>5.0826179406025904</v>
      </c>
      <c r="B2776">
        <v>2.9440885957521701</v>
      </c>
    </row>
    <row r="2777" spans="1:2" x14ac:dyDescent="0.25">
      <c r="A2777">
        <v>5.2095393459314101</v>
      </c>
      <c r="B2777">
        <v>1.7039706845682401</v>
      </c>
    </row>
    <row r="2778" spans="1:2" x14ac:dyDescent="0.25">
      <c r="A2778">
        <v>7.5878140613885501</v>
      </c>
      <c r="B2778">
        <v>6.7911271938053499</v>
      </c>
    </row>
    <row r="2779" spans="1:2" x14ac:dyDescent="0.25">
      <c r="A2779">
        <v>5.2653028279086902</v>
      </c>
      <c r="B2779">
        <v>7.7867547616048496</v>
      </c>
    </row>
    <row r="2780" spans="1:2" x14ac:dyDescent="0.25">
      <c r="A2780">
        <v>-2.0256813881397999</v>
      </c>
      <c r="B2780">
        <v>4.4908983150931299</v>
      </c>
    </row>
    <row r="2781" spans="1:2" x14ac:dyDescent="0.25">
      <c r="A2781">
        <v>5.6519104940624301</v>
      </c>
      <c r="B2781">
        <v>1.42483141195061</v>
      </c>
    </row>
    <row r="2782" spans="1:2" x14ac:dyDescent="0.25">
      <c r="A2782">
        <v>-0.44081023383393197</v>
      </c>
      <c r="B2782">
        <v>3.4342124258630999</v>
      </c>
    </row>
    <row r="2783" spans="1:2" x14ac:dyDescent="0.25">
      <c r="A2783">
        <v>4.2803263145115897</v>
      </c>
      <c r="B2783">
        <v>3.9234077727229502</v>
      </c>
    </row>
    <row r="2784" spans="1:2" x14ac:dyDescent="0.25">
      <c r="A2784">
        <v>-0.56624849359529805</v>
      </c>
      <c r="B2784">
        <v>0.70908758337988398</v>
      </c>
    </row>
    <row r="2785" spans="1:2" x14ac:dyDescent="0.25">
      <c r="A2785">
        <v>-0.43058466887695102</v>
      </c>
      <c r="B2785">
        <v>1.22946285999052</v>
      </c>
    </row>
    <row r="2786" spans="1:2" x14ac:dyDescent="0.25">
      <c r="A2786">
        <v>-0.98965753423938896</v>
      </c>
      <c r="B2786">
        <v>3.7022400545796899</v>
      </c>
    </row>
    <row r="2787" spans="1:2" x14ac:dyDescent="0.25">
      <c r="A2787">
        <v>3.5317602893231301</v>
      </c>
      <c r="B2787">
        <v>3.9048670196636799</v>
      </c>
    </row>
    <row r="2788" spans="1:2" x14ac:dyDescent="0.25">
      <c r="A2788">
        <v>6.59382566562505</v>
      </c>
      <c r="B2788">
        <v>6.9428883787990099</v>
      </c>
    </row>
    <row r="2789" spans="1:2" x14ac:dyDescent="0.25">
      <c r="A2789">
        <v>-0.954859237051495</v>
      </c>
      <c r="B2789">
        <v>1.7696761747577501</v>
      </c>
    </row>
    <row r="2790" spans="1:2" x14ac:dyDescent="0.25">
      <c r="A2790">
        <v>5.2130851192726499</v>
      </c>
      <c r="B2790">
        <v>7.15325196761603</v>
      </c>
    </row>
    <row r="2791" spans="1:2" x14ac:dyDescent="0.25">
      <c r="A2791">
        <v>-0.53010458185850995</v>
      </c>
      <c r="B2791">
        <v>0.96771746403556702</v>
      </c>
    </row>
    <row r="2792" spans="1:2" x14ac:dyDescent="0.25">
      <c r="A2792">
        <v>3.5893590224683001</v>
      </c>
      <c r="B2792">
        <v>8.0013650734358794</v>
      </c>
    </row>
    <row r="2793" spans="1:2" x14ac:dyDescent="0.25">
      <c r="A2793">
        <v>-0.95258934781872595</v>
      </c>
      <c r="B2793">
        <v>0.55035410979685895</v>
      </c>
    </row>
    <row r="2794" spans="1:2" x14ac:dyDescent="0.25">
      <c r="A2794">
        <v>4.6682397490361902</v>
      </c>
      <c r="B2794">
        <v>2.3078294591420399</v>
      </c>
    </row>
    <row r="2795" spans="1:2" x14ac:dyDescent="0.25">
      <c r="A2795">
        <v>-1.0095696987601801</v>
      </c>
      <c r="B2795">
        <v>2.0002852359685499</v>
      </c>
    </row>
    <row r="2796" spans="1:2" x14ac:dyDescent="0.25">
      <c r="A2796">
        <v>-0.54727705218296996</v>
      </c>
      <c r="B2796">
        <v>1.5930646338304399</v>
      </c>
    </row>
    <row r="2797" spans="1:2" x14ac:dyDescent="0.25">
      <c r="A2797">
        <v>5.3011487942162896</v>
      </c>
      <c r="B2797">
        <v>1.34818549793844</v>
      </c>
    </row>
    <row r="2798" spans="1:2" x14ac:dyDescent="0.25">
      <c r="A2798">
        <v>4.45016845154269</v>
      </c>
      <c r="B2798">
        <v>7.4794105266627398</v>
      </c>
    </row>
    <row r="2799" spans="1:2" x14ac:dyDescent="0.25">
      <c r="A2799">
        <v>0.64359309545015897</v>
      </c>
      <c r="B2799">
        <v>0.95020483569410896</v>
      </c>
    </row>
    <row r="2800" spans="1:2" x14ac:dyDescent="0.25">
      <c r="A2800">
        <v>4.53820187721323</v>
      </c>
      <c r="B2800">
        <v>3.12405839818708</v>
      </c>
    </row>
    <row r="2801" spans="1:2" x14ac:dyDescent="0.25">
      <c r="A2801">
        <v>8.3663048010793197</v>
      </c>
      <c r="B2801">
        <v>5.4152336477001501</v>
      </c>
    </row>
    <row r="2802" spans="1:2" x14ac:dyDescent="0.25">
      <c r="A2802">
        <v>5.1055717108872596</v>
      </c>
      <c r="B2802">
        <v>3.29955068231056</v>
      </c>
    </row>
    <row r="2803" spans="1:2" x14ac:dyDescent="0.25">
      <c r="A2803">
        <v>4.2938876381716602</v>
      </c>
      <c r="B2803">
        <v>2.7078583795953501</v>
      </c>
    </row>
    <row r="2804" spans="1:2" x14ac:dyDescent="0.25">
      <c r="A2804">
        <v>4.6322807736157996</v>
      </c>
      <c r="B2804">
        <v>3.5625103671917602</v>
      </c>
    </row>
    <row r="2805" spans="1:2" x14ac:dyDescent="0.25">
      <c r="A2805">
        <v>4.4390517891386301</v>
      </c>
      <c r="B2805">
        <v>2.5307814628065199</v>
      </c>
    </row>
    <row r="2806" spans="1:2" x14ac:dyDescent="0.25">
      <c r="A2806">
        <v>3.94159176808874</v>
      </c>
      <c r="B2806">
        <v>6.4848736464480501</v>
      </c>
    </row>
    <row r="2807" spans="1:2" x14ac:dyDescent="0.25">
      <c r="A2807">
        <v>4.9839808326200004</v>
      </c>
      <c r="B2807">
        <v>7.1097368895541804</v>
      </c>
    </row>
    <row r="2808" spans="1:2" x14ac:dyDescent="0.25">
      <c r="A2808">
        <v>6.0660524561919704</v>
      </c>
      <c r="B2808">
        <v>7.1855590401973997</v>
      </c>
    </row>
    <row r="2809" spans="1:2" x14ac:dyDescent="0.25">
      <c r="A2809">
        <v>-1.0321187395957501</v>
      </c>
      <c r="B2809">
        <v>2.0840432608142301</v>
      </c>
    </row>
    <row r="2810" spans="1:2" x14ac:dyDescent="0.25">
      <c r="A2810">
        <v>4.9107710006858696</v>
      </c>
      <c r="B2810">
        <v>3.1083826352116599</v>
      </c>
    </row>
    <row r="2811" spans="1:2" x14ac:dyDescent="0.25">
      <c r="A2811">
        <v>-0.92392169066662899</v>
      </c>
      <c r="B2811">
        <v>2.0129762983035802</v>
      </c>
    </row>
    <row r="2812" spans="1:2" x14ac:dyDescent="0.25">
      <c r="A2812">
        <v>8.2043087401595596</v>
      </c>
      <c r="B2812">
        <v>6.1465830261226904</v>
      </c>
    </row>
    <row r="2813" spans="1:2" x14ac:dyDescent="0.25">
      <c r="A2813">
        <v>6.1698664834230801</v>
      </c>
      <c r="B2813">
        <v>7.8162187038015496</v>
      </c>
    </row>
    <row r="2814" spans="1:2" x14ac:dyDescent="0.25">
      <c r="A2814">
        <v>-0.69676174099542498</v>
      </c>
      <c r="B2814">
        <v>1.8789752419449099</v>
      </c>
    </row>
    <row r="2815" spans="1:2" x14ac:dyDescent="0.25">
      <c r="A2815">
        <v>-1.2135530231402101</v>
      </c>
      <c r="B2815">
        <v>2.7384680520762701</v>
      </c>
    </row>
    <row r="2816" spans="1:2" x14ac:dyDescent="0.25">
      <c r="A2816">
        <v>1.75700408120367</v>
      </c>
      <c r="B2816">
        <v>0.55769193489220004</v>
      </c>
    </row>
    <row r="2817" spans="1:2" x14ac:dyDescent="0.25">
      <c r="A2817">
        <v>6.4912284120755501</v>
      </c>
      <c r="B2817">
        <v>7.8136197243070802</v>
      </c>
    </row>
    <row r="2818" spans="1:2" x14ac:dyDescent="0.25">
      <c r="A2818">
        <v>0.76824585777521204</v>
      </c>
      <c r="B2818">
        <v>0.95508626653036799</v>
      </c>
    </row>
    <row r="2819" spans="1:2" x14ac:dyDescent="0.25">
      <c r="A2819">
        <v>6.5751455778437498</v>
      </c>
      <c r="B2819">
        <v>6.8707416671727701</v>
      </c>
    </row>
    <row r="2820" spans="1:2" x14ac:dyDescent="0.25">
      <c r="A2820">
        <v>5.2301961898286597</v>
      </c>
      <c r="B2820">
        <v>2.80495475089324</v>
      </c>
    </row>
    <row r="2821" spans="1:2" x14ac:dyDescent="0.25">
      <c r="A2821">
        <v>5.7056745446748796</v>
      </c>
      <c r="B2821">
        <v>7.7015426546733297</v>
      </c>
    </row>
    <row r="2822" spans="1:2" x14ac:dyDescent="0.25">
      <c r="A2822">
        <v>-0.93605724551271496</v>
      </c>
      <c r="B2822">
        <v>1.4240274394890899</v>
      </c>
    </row>
    <row r="2823" spans="1:2" x14ac:dyDescent="0.25">
      <c r="A2823">
        <v>5.2162630650287598</v>
      </c>
      <c r="B2823">
        <v>8.3348165131452596</v>
      </c>
    </row>
    <row r="2824" spans="1:2" x14ac:dyDescent="0.25">
      <c r="A2824">
        <v>-0.73401032170743097</v>
      </c>
      <c r="B2824">
        <v>1.93990404396602</v>
      </c>
    </row>
    <row r="2825" spans="1:2" x14ac:dyDescent="0.25">
      <c r="A2825">
        <v>7.77899204584127</v>
      </c>
      <c r="B2825">
        <v>4.8289305145635204</v>
      </c>
    </row>
    <row r="2826" spans="1:2" x14ac:dyDescent="0.25">
      <c r="A2826">
        <v>6.0433132624729904</v>
      </c>
      <c r="B2826">
        <v>6.8995489910877899</v>
      </c>
    </row>
    <row r="2827" spans="1:2" x14ac:dyDescent="0.25">
      <c r="A2827">
        <v>8.3170654317393407</v>
      </c>
      <c r="B2827">
        <v>6.3225611137166204</v>
      </c>
    </row>
    <row r="2828" spans="1:2" x14ac:dyDescent="0.25">
      <c r="A2828">
        <v>5.2232908429621396</v>
      </c>
      <c r="B2828">
        <v>7.5633157617391698</v>
      </c>
    </row>
    <row r="2829" spans="1:2" x14ac:dyDescent="0.25">
      <c r="A2829">
        <v>3.8109786452359899</v>
      </c>
      <c r="B2829">
        <v>6.6936589464423397</v>
      </c>
    </row>
    <row r="2830" spans="1:2" x14ac:dyDescent="0.25">
      <c r="A2830">
        <v>7.9383654910835002</v>
      </c>
      <c r="B2830">
        <v>5.3477557301080703</v>
      </c>
    </row>
    <row r="2831" spans="1:2" x14ac:dyDescent="0.25">
      <c r="A2831">
        <v>4.9168141760485398</v>
      </c>
      <c r="B2831">
        <v>3.2317640780094798</v>
      </c>
    </row>
    <row r="2832" spans="1:2" x14ac:dyDescent="0.25">
      <c r="A2832">
        <v>5.5156951271681498</v>
      </c>
      <c r="B2832">
        <v>2.1909723654203699</v>
      </c>
    </row>
    <row r="2833" spans="1:2" x14ac:dyDescent="0.25">
      <c r="A2833">
        <v>4.9774479712669502</v>
      </c>
      <c r="B2833">
        <v>1.5067960356288499</v>
      </c>
    </row>
    <row r="2834" spans="1:2" x14ac:dyDescent="0.25">
      <c r="A2834">
        <v>5.9123311261735996</v>
      </c>
      <c r="B2834">
        <v>7.6699324184696902</v>
      </c>
    </row>
    <row r="2835" spans="1:2" x14ac:dyDescent="0.25">
      <c r="A2835">
        <v>-1.6958250630968299</v>
      </c>
      <c r="B2835">
        <v>3.3817570395521601</v>
      </c>
    </row>
    <row r="2836" spans="1:2" x14ac:dyDescent="0.25">
      <c r="A2836">
        <v>3.840707543708</v>
      </c>
      <c r="B2836">
        <v>6.9997737730685596</v>
      </c>
    </row>
    <row r="2837" spans="1:2" x14ac:dyDescent="0.25">
      <c r="A2837">
        <v>-0.96331945955992404</v>
      </c>
      <c r="B2837">
        <v>2.3399960245940901</v>
      </c>
    </row>
    <row r="2838" spans="1:2" x14ac:dyDescent="0.25">
      <c r="A2838">
        <v>-1.47009411366535</v>
      </c>
      <c r="B2838">
        <v>3.0222477630611899</v>
      </c>
    </row>
    <row r="2839" spans="1:2" x14ac:dyDescent="0.25">
      <c r="A2839">
        <v>7.5924879621694803</v>
      </c>
      <c r="B2839">
        <v>6.95777119117328</v>
      </c>
    </row>
    <row r="2840" spans="1:2" x14ac:dyDescent="0.25">
      <c r="A2840">
        <v>6.7683400651535299</v>
      </c>
      <c r="B2840">
        <v>7.9185223264279196</v>
      </c>
    </row>
    <row r="2841" spans="1:2" x14ac:dyDescent="0.25">
      <c r="A2841">
        <v>-1.15584900619329</v>
      </c>
      <c r="B2841">
        <v>0.88869657466246799</v>
      </c>
    </row>
    <row r="2842" spans="1:2" x14ac:dyDescent="0.25">
      <c r="A2842">
        <v>4.0616919514758401</v>
      </c>
      <c r="B2842">
        <v>7.0224624696594002</v>
      </c>
    </row>
    <row r="2843" spans="1:2" x14ac:dyDescent="0.25">
      <c r="A2843">
        <v>5.74974945254736</v>
      </c>
      <c r="B2843">
        <v>1.57806094815985</v>
      </c>
    </row>
    <row r="2844" spans="1:2" x14ac:dyDescent="0.25">
      <c r="A2844">
        <v>7.13969669076792</v>
      </c>
      <c r="B2844">
        <v>6.9777979545278699</v>
      </c>
    </row>
    <row r="2845" spans="1:2" x14ac:dyDescent="0.25">
      <c r="A2845">
        <v>0.182250361556788</v>
      </c>
      <c r="B2845">
        <v>1.2917643323793899</v>
      </c>
    </row>
    <row r="2846" spans="1:2" x14ac:dyDescent="0.25">
      <c r="A2846">
        <v>7.2890068356697704</v>
      </c>
      <c r="B2846">
        <v>5.9997486569108096</v>
      </c>
    </row>
    <row r="2847" spans="1:2" x14ac:dyDescent="0.25">
      <c r="A2847">
        <v>7.91002425245913</v>
      </c>
      <c r="B2847">
        <v>6.9760036391178</v>
      </c>
    </row>
    <row r="2848" spans="1:2" x14ac:dyDescent="0.25">
      <c r="A2848">
        <v>3.3045474672490198</v>
      </c>
      <c r="B2848">
        <v>4.4370540776135998</v>
      </c>
    </row>
    <row r="2849" spans="1:2" x14ac:dyDescent="0.25">
      <c r="A2849">
        <v>8.0042655226087494</v>
      </c>
      <c r="B2849">
        <v>6.8447743607766496</v>
      </c>
    </row>
    <row r="2850" spans="1:2" x14ac:dyDescent="0.25">
      <c r="A2850">
        <v>5.3937256610731197</v>
      </c>
      <c r="B2850">
        <v>7.4470167730316099</v>
      </c>
    </row>
    <row r="2851" spans="1:2" x14ac:dyDescent="0.25">
      <c r="A2851">
        <v>7.0399768055080303</v>
      </c>
      <c r="B2851">
        <v>7.0808169636772798</v>
      </c>
    </row>
    <row r="2852" spans="1:2" x14ac:dyDescent="0.25">
      <c r="A2852">
        <v>5.1856648254581E-2</v>
      </c>
      <c r="B2852">
        <v>0.899937545688555</v>
      </c>
    </row>
    <row r="2853" spans="1:2" x14ac:dyDescent="0.25">
      <c r="A2853">
        <v>-0.55386398136899095</v>
      </c>
      <c r="B2853">
        <v>-2.4196563219399E-2</v>
      </c>
    </row>
    <row r="2854" spans="1:2" x14ac:dyDescent="0.25">
      <c r="A2854">
        <v>2.9714127058267299</v>
      </c>
      <c r="B2854">
        <v>6.2453517810362396</v>
      </c>
    </row>
    <row r="2855" spans="1:2" x14ac:dyDescent="0.25">
      <c r="A2855">
        <v>8.4546633061525593</v>
      </c>
      <c r="B2855">
        <v>7.4806485196775103</v>
      </c>
    </row>
    <row r="2856" spans="1:2" x14ac:dyDescent="0.25">
      <c r="A2856">
        <v>8.0510198300976992</v>
      </c>
      <c r="B2856">
        <v>6.44339887719714</v>
      </c>
    </row>
    <row r="2857" spans="1:2" x14ac:dyDescent="0.25">
      <c r="A2857">
        <v>-0.92424250094703198</v>
      </c>
      <c r="B2857">
        <v>1.7584620753779101</v>
      </c>
    </row>
    <row r="2858" spans="1:2" x14ac:dyDescent="0.25">
      <c r="A2858">
        <v>5.4372089620121704</v>
      </c>
      <c r="B2858">
        <v>1.94423625970223</v>
      </c>
    </row>
    <row r="2859" spans="1:2" x14ac:dyDescent="0.25">
      <c r="A2859">
        <v>7.0785577452266404</v>
      </c>
      <c r="B2859">
        <v>6.9557045164983302</v>
      </c>
    </row>
    <row r="2860" spans="1:2" x14ac:dyDescent="0.25">
      <c r="A2860">
        <v>7.2611105750158904</v>
      </c>
      <c r="B2860">
        <v>7.2763436348549897</v>
      </c>
    </row>
    <row r="2861" spans="1:2" x14ac:dyDescent="0.25">
      <c r="A2861">
        <v>5.56589034518794</v>
      </c>
      <c r="B2861">
        <v>1.69431654839695</v>
      </c>
    </row>
    <row r="2862" spans="1:2" x14ac:dyDescent="0.25">
      <c r="A2862">
        <v>-1.2800169114672399</v>
      </c>
      <c r="B2862">
        <v>2.9777092939303298</v>
      </c>
    </row>
    <row r="2863" spans="1:2" x14ac:dyDescent="0.25">
      <c r="A2863">
        <v>5.6317778409265404</v>
      </c>
      <c r="B2863">
        <v>1.4311482006476099</v>
      </c>
    </row>
    <row r="2864" spans="1:2" x14ac:dyDescent="0.25">
      <c r="A2864">
        <v>-0.94826524163604697</v>
      </c>
      <c r="B2864">
        <v>1.8241542962648101</v>
      </c>
    </row>
    <row r="2865" spans="1:2" x14ac:dyDescent="0.25">
      <c r="A2865">
        <v>3.6475488382753101</v>
      </c>
      <c r="B2865">
        <v>7.3617422372673698</v>
      </c>
    </row>
    <row r="2866" spans="1:2" x14ac:dyDescent="0.25">
      <c r="A2866">
        <v>-1.24711534770237</v>
      </c>
      <c r="B2866">
        <v>4.3087676560340604</v>
      </c>
    </row>
    <row r="2867" spans="1:2" x14ac:dyDescent="0.25">
      <c r="A2867">
        <v>5.0498437400615304</v>
      </c>
      <c r="B2867">
        <v>2.4101241023689202</v>
      </c>
    </row>
    <row r="2868" spans="1:2" x14ac:dyDescent="0.25">
      <c r="A2868">
        <v>-1.23672503717898</v>
      </c>
      <c r="B2868">
        <v>3.39273815211248</v>
      </c>
    </row>
    <row r="2869" spans="1:2" x14ac:dyDescent="0.25">
      <c r="A2869">
        <v>-1.0482892989186301</v>
      </c>
      <c r="B2869">
        <v>3.11327832525979</v>
      </c>
    </row>
    <row r="2870" spans="1:2" x14ac:dyDescent="0.25">
      <c r="A2870">
        <v>3.89499452455185</v>
      </c>
      <c r="B2870">
        <v>3.5446093633642701</v>
      </c>
    </row>
    <row r="2871" spans="1:2" x14ac:dyDescent="0.25">
      <c r="A2871">
        <v>-1.2634964606478001</v>
      </c>
      <c r="B2871">
        <v>3.7576117550558799</v>
      </c>
    </row>
    <row r="2872" spans="1:2" x14ac:dyDescent="0.25">
      <c r="A2872">
        <v>-0.44872222529646499</v>
      </c>
      <c r="B2872">
        <v>0.98617682858433298</v>
      </c>
    </row>
    <row r="2873" spans="1:2" x14ac:dyDescent="0.25">
      <c r="A2873">
        <v>5.5718580724169797</v>
      </c>
      <c r="B2873">
        <v>2.3138811993467501</v>
      </c>
    </row>
    <row r="2874" spans="1:2" x14ac:dyDescent="0.25">
      <c r="A2874">
        <v>-1.3341558697542999</v>
      </c>
      <c r="B2874">
        <v>4.28972093017937</v>
      </c>
    </row>
    <row r="2875" spans="1:2" x14ac:dyDescent="0.25">
      <c r="A2875">
        <v>6.5598067311613297</v>
      </c>
      <c r="B2875">
        <v>6.3571000752515801</v>
      </c>
    </row>
    <row r="2876" spans="1:2" x14ac:dyDescent="0.25">
      <c r="A2876">
        <v>-0.33882231982865502</v>
      </c>
      <c r="B2876">
        <v>1.8055652021028701</v>
      </c>
    </row>
    <row r="2877" spans="1:2" x14ac:dyDescent="0.25">
      <c r="A2877">
        <v>6.9797963139736003</v>
      </c>
      <c r="B2877">
        <v>7.0310025329185697</v>
      </c>
    </row>
    <row r="2878" spans="1:2" x14ac:dyDescent="0.25">
      <c r="A2878">
        <v>4.8571590384386001</v>
      </c>
      <c r="B2878">
        <v>3.4796789544920101</v>
      </c>
    </row>
    <row r="2879" spans="1:2" x14ac:dyDescent="0.25">
      <c r="A2879">
        <v>7.0763735548113598</v>
      </c>
      <c r="B2879">
        <v>6.9464327020407701</v>
      </c>
    </row>
    <row r="2880" spans="1:2" x14ac:dyDescent="0.25">
      <c r="A2880">
        <v>1.0021777101442899</v>
      </c>
      <c r="B2880">
        <v>-0.38334078199682597</v>
      </c>
    </row>
    <row r="2881" spans="1:2" x14ac:dyDescent="0.25">
      <c r="A2881">
        <v>5.6052868900214596</v>
      </c>
      <c r="B2881">
        <v>-3.3985074292579999E-2</v>
      </c>
    </row>
    <row r="2882" spans="1:2" x14ac:dyDescent="0.25">
      <c r="A2882">
        <v>8.3029581381139206</v>
      </c>
      <c r="B2882">
        <v>6.2350189129712001</v>
      </c>
    </row>
    <row r="2883" spans="1:2" x14ac:dyDescent="0.25">
      <c r="A2883">
        <v>-1.0309228021400001</v>
      </c>
      <c r="B2883">
        <v>1.01914206367493</v>
      </c>
    </row>
    <row r="2884" spans="1:2" x14ac:dyDescent="0.25">
      <c r="A2884">
        <v>-1.9024693412726801</v>
      </c>
      <c r="B2884">
        <v>3.8613493464289101</v>
      </c>
    </row>
    <row r="2885" spans="1:2" x14ac:dyDescent="0.25">
      <c r="A2885">
        <v>0.59763282790860495</v>
      </c>
      <c r="B2885">
        <v>0.18377321782200301</v>
      </c>
    </row>
    <row r="2886" spans="1:2" x14ac:dyDescent="0.25">
      <c r="A2886">
        <v>7.4401369093842602</v>
      </c>
      <c r="B2886">
        <v>6.4149202606821696</v>
      </c>
    </row>
    <row r="2887" spans="1:2" x14ac:dyDescent="0.25">
      <c r="A2887">
        <v>-1.57237085539687</v>
      </c>
      <c r="B2887">
        <v>2.8595200321337702</v>
      </c>
    </row>
    <row r="2888" spans="1:2" x14ac:dyDescent="0.25">
      <c r="A2888">
        <v>5.0800119214194597</v>
      </c>
      <c r="B2888">
        <v>3.6316903992685998</v>
      </c>
    </row>
    <row r="2889" spans="1:2" x14ac:dyDescent="0.25">
      <c r="A2889">
        <v>6.5933805066534203</v>
      </c>
      <c r="B2889">
        <v>6.8629562207997798</v>
      </c>
    </row>
    <row r="2890" spans="1:2" x14ac:dyDescent="0.25">
      <c r="A2890">
        <v>6.5792575467766996</v>
      </c>
      <c r="B2890">
        <v>7.0410382981547297</v>
      </c>
    </row>
    <row r="2891" spans="1:2" x14ac:dyDescent="0.25">
      <c r="A2891">
        <v>-1.3935020626110499</v>
      </c>
      <c r="B2891">
        <v>3.13555576991949</v>
      </c>
    </row>
    <row r="2892" spans="1:2" x14ac:dyDescent="0.25">
      <c r="A2892">
        <v>5.2466018451772296</v>
      </c>
      <c r="B2892">
        <v>2.9214140295564501</v>
      </c>
    </row>
    <row r="2893" spans="1:2" x14ac:dyDescent="0.25">
      <c r="A2893">
        <v>-1.18071001146022</v>
      </c>
      <c r="B2893">
        <v>2.3226215937864598</v>
      </c>
    </row>
    <row r="2894" spans="1:2" x14ac:dyDescent="0.25">
      <c r="A2894">
        <v>4.7871016444378904</v>
      </c>
      <c r="B2894">
        <v>3.2507162368543701</v>
      </c>
    </row>
    <row r="2895" spans="1:2" x14ac:dyDescent="0.25">
      <c r="A2895">
        <v>3.91729133883603</v>
      </c>
      <c r="B2895">
        <v>3.9848626735988302</v>
      </c>
    </row>
    <row r="2896" spans="1:2" x14ac:dyDescent="0.25">
      <c r="A2896">
        <v>-0.86540822329205103</v>
      </c>
      <c r="B2896">
        <v>1.8605310400455299</v>
      </c>
    </row>
    <row r="2897" spans="1:2" x14ac:dyDescent="0.25">
      <c r="A2897">
        <v>-1.1437068941178401</v>
      </c>
      <c r="B2897">
        <v>2.49082647230053</v>
      </c>
    </row>
    <row r="2898" spans="1:2" x14ac:dyDescent="0.25">
      <c r="A2898">
        <v>-0.736349935698835</v>
      </c>
      <c r="B2898">
        <v>1.66761796634941</v>
      </c>
    </row>
    <row r="2899" spans="1:2" x14ac:dyDescent="0.25">
      <c r="A2899">
        <v>4.9262459754814696</v>
      </c>
      <c r="B2899">
        <v>3.4046772338929099</v>
      </c>
    </row>
    <row r="2900" spans="1:2" x14ac:dyDescent="0.25">
      <c r="A2900">
        <v>7.3639615520912898</v>
      </c>
      <c r="B2900">
        <v>6.5022361590379001</v>
      </c>
    </row>
    <row r="2901" spans="1:2" x14ac:dyDescent="0.25">
      <c r="A2901">
        <v>7.0286860375489404</v>
      </c>
      <c r="B2901">
        <v>6.8630810150809101</v>
      </c>
    </row>
    <row r="2902" spans="1:2" x14ac:dyDescent="0.25">
      <c r="A2902">
        <v>5.62178631506037</v>
      </c>
      <c r="B2902">
        <v>2.2199661325240698</v>
      </c>
    </row>
    <row r="2903" spans="1:2" x14ac:dyDescent="0.25">
      <c r="A2903">
        <v>7.4927784231661096</v>
      </c>
      <c r="B2903">
        <v>6.7393898135471701</v>
      </c>
    </row>
    <row r="2904" spans="1:2" x14ac:dyDescent="0.25">
      <c r="A2904">
        <v>5.3983847554324402</v>
      </c>
      <c r="B2904">
        <v>3.7493913986297098</v>
      </c>
    </row>
    <row r="2905" spans="1:2" x14ac:dyDescent="0.25">
      <c r="A2905">
        <v>-0.85930438317968305</v>
      </c>
      <c r="B2905">
        <v>1.6909068521908499</v>
      </c>
    </row>
    <row r="2906" spans="1:2" x14ac:dyDescent="0.25">
      <c r="A2906">
        <v>-1.0282419710733199</v>
      </c>
      <c r="B2906">
        <v>5.0328109778974603</v>
      </c>
    </row>
    <row r="2907" spans="1:2" x14ac:dyDescent="0.25">
      <c r="A2907">
        <v>-0.91104241445142897</v>
      </c>
      <c r="B2907">
        <v>1.86160315300316</v>
      </c>
    </row>
    <row r="2908" spans="1:2" x14ac:dyDescent="0.25">
      <c r="A2908">
        <v>-1.1347459683204699</v>
      </c>
      <c r="B2908">
        <v>5.2440270774360904</v>
      </c>
    </row>
    <row r="2909" spans="1:2" x14ac:dyDescent="0.25">
      <c r="A2909">
        <v>3.9349750588957599</v>
      </c>
      <c r="B2909">
        <v>6.98830211223778</v>
      </c>
    </row>
    <row r="2910" spans="1:2" x14ac:dyDescent="0.25">
      <c r="A2910">
        <v>-1.18453681520798</v>
      </c>
      <c r="B2910">
        <v>3.2864767795693002</v>
      </c>
    </row>
    <row r="2911" spans="1:2" x14ac:dyDescent="0.25">
      <c r="A2911">
        <v>5.11701804713279</v>
      </c>
      <c r="B2911">
        <v>2.79882969888983</v>
      </c>
    </row>
    <row r="2912" spans="1:2" x14ac:dyDescent="0.25">
      <c r="A2912">
        <v>4.7773196035346803</v>
      </c>
      <c r="B2912">
        <v>3.2895645673990299</v>
      </c>
    </row>
    <row r="2913" spans="1:2" x14ac:dyDescent="0.25">
      <c r="A2913">
        <v>6.0670176434165999</v>
      </c>
      <c r="B2913">
        <v>1.32528028105686</v>
      </c>
    </row>
    <row r="2914" spans="1:2" x14ac:dyDescent="0.25">
      <c r="A2914">
        <v>-2.0154872080973099</v>
      </c>
      <c r="B2914">
        <v>3.23039493589159</v>
      </c>
    </row>
    <row r="2915" spans="1:2" x14ac:dyDescent="0.25">
      <c r="A2915">
        <v>5.5041616495009098</v>
      </c>
      <c r="B2915">
        <v>0.65661013972093296</v>
      </c>
    </row>
    <row r="2916" spans="1:2" x14ac:dyDescent="0.25">
      <c r="A2916">
        <v>5.4080088029702198</v>
      </c>
      <c r="B2916">
        <v>2.2635570237432101</v>
      </c>
    </row>
    <row r="2917" spans="1:2" x14ac:dyDescent="0.25">
      <c r="A2917">
        <v>1.64706612243899</v>
      </c>
      <c r="B2917">
        <v>4.1389990494842204</v>
      </c>
    </row>
    <row r="2918" spans="1:2" x14ac:dyDescent="0.25">
      <c r="A2918">
        <v>6.5126370974136103</v>
      </c>
      <c r="B2918">
        <v>6.9190522744719898</v>
      </c>
    </row>
    <row r="2919" spans="1:2" x14ac:dyDescent="0.25">
      <c r="A2919">
        <v>-1.2667223789220401</v>
      </c>
      <c r="B2919">
        <v>2.8773672219502102</v>
      </c>
    </row>
    <row r="2920" spans="1:2" x14ac:dyDescent="0.25">
      <c r="A2920">
        <v>-0.92289213574126505</v>
      </c>
      <c r="B2920">
        <v>2.0327147143417199</v>
      </c>
    </row>
    <row r="2921" spans="1:2" x14ac:dyDescent="0.25">
      <c r="A2921">
        <v>6.9218741615529504</v>
      </c>
      <c r="B2921">
        <v>7.0331193517779598</v>
      </c>
    </row>
    <row r="2922" spans="1:2" x14ac:dyDescent="0.25">
      <c r="A2922">
        <v>-1.2360539653328599</v>
      </c>
      <c r="B2922">
        <v>2.3977212787428099</v>
      </c>
    </row>
    <row r="2923" spans="1:2" x14ac:dyDescent="0.25">
      <c r="A2923">
        <v>-0.12575278904913301</v>
      </c>
      <c r="B2923">
        <v>2.20635495224565</v>
      </c>
    </row>
    <row r="2924" spans="1:2" x14ac:dyDescent="0.25">
      <c r="A2924">
        <v>-0.190301538249221</v>
      </c>
      <c r="B2924">
        <v>1.5671364403329899</v>
      </c>
    </row>
    <row r="2925" spans="1:2" x14ac:dyDescent="0.25">
      <c r="A2925">
        <v>4.1736898648617098</v>
      </c>
      <c r="B2925">
        <v>3.8052173892611698</v>
      </c>
    </row>
    <row r="2926" spans="1:2" x14ac:dyDescent="0.25">
      <c r="A2926">
        <v>-1.1110808122545399</v>
      </c>
      <c r="B2926">
        <v>1.95456132174964</v>
      </c>
    </row>
    <row r="2927" spans="1:2" x14ac:dyDescent="0.25">
      <c r="A2927">
        <v>8.1117572819731905</v>
      </c>
      <c r="B2927">
        <v>4.3798917971562696</v>
      </c>
    </row>
    <row r="2928" spans="1:2" x14ac:dyDescent="0.25">
      <c r="A2928">
        <v>5.0960190190321297</v>
      </c>
      <c r="B2928">
        <v>3.04878328141195</v>
      </c>
    </row>
    <row r="2929" spans="1:2" x14ac:dyDescent="0.25">
      <c r="A2929">
        <v>7.7300162736189399</v>
      </c>
      <c r="B2929">
        <v>7.0488800861735603</v>
      </c>
    </row>
    <row r="2930" spans="1:2" x14ac:dyDescent="0.25">
      <c r="A2930">
        <v>7.4137138504533997</v>
      </c>
      <c r="B2930">
        <v>5.4770816617978699</v>
      </c>
    </row>
    <row r="2931" spans="1:2" x14ac:dyDescent="0.25">
      <c r="A2931">
        <v>3.02373068732363</v>
      </c>
      <c r="B2931">
        <v>3.8171000686717802</v>
      </c>
    </row>
    <row r="2932" spans="1:2" x14ac:dyDescent="0.25">
      <c r="A2932">
        <v>4.1640638273765598</v>
      </c>
      <c r="B2932">
        <v>2.88802483386096</v>
      </c>
    </row>
    <row r="2933" spans="1:2" x14ac:dyDescent="0.25">
      <c r="A2933">
        <v>9.8149206924370294</v>
      </c>
      <c r="B2933">
        <v>4.5199045844597601</v>
      </c>
    </row>
    <row r="2934" spans="1:2" x14ac:dyDescent="0.25">
      <c r="A2934">
        <v>3.9138867973964002</v>
      </c>
      <c r="B2934">
        <v>4.0661748153801396</v>
      </c>
    </row>
    <row r="2935" spans="1:2" x14ac:dyDescent="0.25">
      <c r="A2935">
        <v>-1.4945281759351099</v>
      </c>
      <c r="B2935">
        <v>2.2372410645462901</v>
      </c>
    </row>
    <row r="2936" spans="1:2" x14ac:dyDescent="0.25">
      <c r="A2936">
        <v>5.4314860570396899</v>
      </c>
      <c r="B2936">
        <v>1.9817682037386499</v>
      </c>
    </row>
    <row r="2937" spans="1:2" x14ac:dyDescent="0.25">
      <c r="A2937">
        <v>-1.0201966616767999</v>
      </c>
      <c r="B2937">
        <v>2.0296937193765601</v>
      </c>
    </row>
    <row r="2938" spans="1:2" x14ac:dyDescent="0.25">
      <c r="A2938">
        <v>-0.56580360187132295</v>
      </c>
      <c r="B2938">
        <v>1.72134983764086</v>
      </c>
    </row>
    <row r="2939" spans="1:2" x14ac:dyDescent="0.25">
      <c r="A2939">
        <v>4.5433795948671802</v>
      </c>
      <c r="B2939">
        <v>3.1606661901072299</v>
      </c>
    </row>
    <row r="2940" spans="1:2" x14ac:dyDescent="0.25">
      <c r="A2940">
        <v>8.7742988440149201</v>
      </c>
      <c r="B2940">
        <v>7.1119880280960901</v>
      </c>
    </row>
    <row r="2941" spans="1:2" x14ac:dyDescent="0.25">
      <c r="A2941">
        <v>-0.76320474591085097</v>
      </c>
      <c r="B2941">
        <v>1.6414081042536399</v>
      </c>
    </row>
    <row r="2942" spans="1:2" x14ac:dyDescent="0.25">
      <c r="A2942">
        <v>7.76289075673502</v>
      </c>
      <c r="B2942">
        <v>4.9422097597503098</v>
      </c>
    </row>
    <row r="2943" spans="1:2" x14ac:dyDescent="0.25">
      <c r="A2943">
        <v>5.23655288069574</v>
      </c>
      <c r="B2943">
        <v>-0.384027743164504</v>
      </c>
    </row>
    <row r="2944" spans="1:2" x14ac:dyDescent="0.25">
      <c r="A2944">
        <v>8.8507692145549406</v>
      </c>
      <c r="B2944">
        <v>4.4452079019787201</v>
      </c>
    </row>
    <row r="2945" spans="1:2" x14ac:dyDescent="0.25">
      <c r="A2945">
        <v>4.8385221716139597</v>
      </c>
      <c r="B2945">
        <v>3.0250379665543399</v>
      </c>
    </row>
    <row r="2946" spans="1:2" x14ac:dyDescent="0.25">
      <c r="A2946">
        <v>6.5890175378806504</v>
      </c>
      <c r="B2946">
        <v>8.0874870938632402</v>
      </c>
    </row>
    <row r="2947" spans="1:2" x14ac:dyDescent="0.25">
      <c r="A2947">
        <v>-1.3286437123556101</v>
      </c>
      <c r="B2947">
        <v>4.6059384783240196</v>
      </c>
    </row>
    <row r="2948" spans="1:2" x14ac:dyDescent="0.25">
      <c r="A2948">
        <v>5.1991814870085902</v>
      </c>
      <c r="B2948">
        <v>7.5781997552557403</v>
      </c>
    </row>
    <row r="2949" spans="1:2" x14ac:dyDescent="0.25">
      <c r="A2949">
        <v>5.0876748151170501</v>
      </c>
      <c r="B2949">
        <v>3.0964034005586698</v>
      </c>
    </row>
    <row r="2950" spans="1:2" x14ac:dyDescent="0.25">
      <c r="A2950">
        <v>5.1165540333023003</v>
      </c>
      <c r="B2950">
        <v>1.2769036198599499</v>
      </c>
    </row>
    <row r="2951" spans="1:2" x14ac:dyDescent="0.25">
      <c r="A2951">
        <v>4.4273455477076897</v>
      </c>
      <c r="B2951">
        <v>4.18845038516789</v>
      </c>
    </row>
    <row r="2952" spans="1:2" x14ac:dyDescent="0.25">
      <c r="A2952">
        <v>-1.3187951723100799</v>
      </c>
      <c r="B2952">
        <v>2.21227322286606</v>
      </c>
    </row>
    <row r="2953" spans="1:2" x14ac:dyDescent="0.25">
      <c r="A2953">
        <v>-0.90642973213394595</v>
      </c>
      <c r="B2953">
        <v>2.1790778911761102</v>
      </c>
    </row>
    <row r="2954" spans="1:2" x14ac:dyDescent="0.25">
      <c r="A2954">
        <v>3.6714544138807601</v>
      </c>
      <c r="B2954">
        <v>3.60230128230359</v>
      </c>
    </row>
    <row r="2955" spans="1:2" x14ac:dyDescent="0.25">
      <c r="A2955">
        <v>5.8577679900571701E-2</v>
      </c>
      <c r="B2955">
        <v>0.60881580543005198</v>
      </c>
    </row>
    <row r="2956" spans="1:2" x14ac:dyDescent="0.25">
      <c r="A2956">
        <v>-2.08636696627888</v>
      </c>
      <c r="B2956">
        <v>3.03386148256878</v>
      </c>
    </row>
    <row r="2957" spans="1:2" x14ac:dyDescent="0.25">
      <c r="A2957">
        <v>-1.0004244972324901</v>
      </c>
      <c r="B2957">
        <v>1.99709878391094</v>
      </c>
    </row>
    <row r="2958" spans="1:2" x14ac:dyDescent="0.25">
      <c r="A2958">
        <v>3.4929813587948999</v>
      </c>
      <c r="B2958">
        <v>3.9738657853782802</v>
      </c>
    </row>
    <row r="2959" spans="1:2" x14ac:dyDescent="0.25">
      <c r="A2959">
        <v>6.7878357935181297</v>
      </c>
      <c r="B2959">
        <v>7.2492804066307697</v>
      </c>
    </row>
    <row r="2960" spans="1:2" x14ac:dyDescent="0.25">
      <c r="A2960">
        <v>-1.1714555158035</v>
      </c>
      <c r="B2960">
        <v>3.6124288184201498</v>
      </c>
    </row>
    <row r="2961" spans="1:2" x14ac:dyDescent="0.25">
      <c r="A2961">
        <v>6.36289420096666</v>
      </c>
      <c r="B2961">
        <v>7.1977575184804099</v>
      </c>
    </row>
    <row r="2962" spans="1:2" x14ac:dyDescent="0.25">
      <c r="A2962">
        <v>5.5223690384681197</v>
      </c>
      <c r="B2962">
        <v>7.4445497435084098</v>
      </c>
    </row>
    <row r="2963" spans="1:2" x14ac:dyDescent="0.25">
      <c r="A2963">
        <v>-1.47425525417061</v>
      </c>
      <c r="B2963">
        <v>5.2486034715402798</v>
      </c>
    </row>
    <row r="2964" spans="1:2" x14ac:dyDescent="0.25">
      <c r="A2964">
        <v>4.6731366625453603</v>
      </c>
      <c r="B2964">
        <v>3.4294671575259601</v>
      </c>
    </row>
    <row r="2965" spans="1:2" x14ac:dyDescent="0.25">
      <c r="A2965">
        <v>5.5524644793230999</v>
      </c>
      <c r="B2965">
        <v>1.53220863446791</v>
      </c>
    </row>
    <row r="2966" spans="1:2" x14ac:dyDescent="0.25">
      <c r="A2966">
        <v>6.6364655535331396</v>
      </c>
      <c r="B2966">
        <v>6.6845988853998097</v>
      </c>
    </row>
    <row r="2967" spans="1:2" x14ac:dyDescent="0.25">
      <c r="A2967">
        <v>9.3409511144767308</v>
      </c>
      <c r="B2967">
        <v>4.3338569836546998</v>
      </c>
    </row>
    <row r="2968" spans="1:2" x14ac:dyDescent="0.25">
      <c r="A2968">
        <v>4.2702415093214698</v>
      </c>
      <c r="B2968">
        <v>3.9629684000778198</v>
      </c>
    </row>
    <row r="2969" spans="1:2" x14ac:dyDescent="0.25">
      <c r="A2969">
        <v>5.4903425505309302</v>
      </c>
      <c r="B2969">
        <v>7.2918183415660103</v>
      </c>
    </row>
    <row r="2970" spans="1:2" x14ac:dyDescent="0.25">
      <c r="A2970">
        <v>1.9199624768799799</v>
      </c>
      <c r="B2970">
        <v>0.20681533354416301</v>
      </c>
    </row>
    <row r="2971" spans="1:2" x14ac:dyDescent="0.25">
      <c r="A2971">
        <v>7.2788268628936903</v>
      </c>
      <c r="B2971">
        <v>6.80154417127667</v>
      </c>
    </row>
    <row r="2972" spans="1:2" x14ac:dyDescent="0.25">
      <c r="A2972">
        <v>6.2965921606926196</v>
      </c>
      <c r="B2972">
        <v>7.3845883634590903</v>
      </c>
    </row>
    <row r="2973" spans="1:2" x14ac:dyDescent="0.25">
      <c r="A2973">
        <v>6.0538609128411203</v>
      </c>
      <c r="B2973">
        <v>1.87633297340948</v>
      </c>
    </row>
    <row r="2974" spans="1:2" x14ac:dyDescent="0.25">
      <c r="A2974">
        <v>-0.82248588705814596</v>
      </c>
      <c r="B2974">
        <v>1.6863819795200199</v>
      </c>
    </row>
    <row r="2975" spans="1:2" x14ac:dyDescent="0.25">
      <c r="A2975">
        <v>-0.977648620230684</v>
      </c>
      <c r="B2975">
        <v>4.9318187048020201</v>
      </c>
    </row>
    <row r="2976" spans="1:2" x14ac:dyDescent="0.25">
      <c r="A2976">
        <v>-1.07930555313382</v>
      </c>
      <c r="B2976">
        <v>3.27485511918246</v>
      </c>
    </row>
    <row r="2977" spans="1:2" x14ac:dyDescent="0.25">
      <c r="A2977">
        <v>-0.21964908289485999</v>
      </c>
      <c r="B2977">
        <v>1.1929748182598401</v>
      </c>
    </row>
    <row r="2978" spans="1:2" x14ac:dyDescent="0.25">
      <c r="A2978">
        <v>1.6629264644713599</v>
      </c>
      <c r="B2978">
        <v>0.380392445060318</v>
      </c>
    </row>
    <row r="2979" spans="1:2" x14ac:dyDescent="0.25">
      <c r="A2979">
        <v>2.0213163564307299</v>
      </c>
      <c r="B2979">
        <v>4.3629289560713297E-2</v>
      </c>
    </row>
    <row r="2980" spans="1:2" x14ac:dyDescent="0.25">
      <c r="A2980">
        <v>7.00557713930404</v>
      </c>
      <c r="B2980">
        <v>6.9985620488339704</v>
      </c>
    </row>
    <row r="2981" spans="1:2" x14ac:dyDescent="0.25">
      <c r="A2981">
        <v>-0.930373424493802</v>
      </c>
      <c r="B2981">
        <v>1.8399051389090899</v>
      </c>
    </row>
    <row r="2982" spans="1:2" x14ac:dyDescent="0.25">
      <c r="A2982">
        <v>-0.83820828715641404</v>
      </c>
      <c r="B2982">
        <v>2.0678294014572001</v>
      </c>
    </row>
    <row r="2983" spans="1:2" x14ac:dyDescent="0.25">
      <c r="A2983">
        <v>7.2047392249564997</v>
      </c>
      <c r="B2983">
        <v>6.8346717181024896</v>
      </c>
    </row>
    <row r="2984" spans="1:2" x14ac:dyDescent="0.25">
      <c r="A2984">
        <v>4.1593555537461402</v>
      </c>
      <c r="B2984">
        <v>7.5084471317031198</v>
      </c>
    </row>
    <row r="2985" spans="1:2" x14ac:dyDescent="0.25">
      <c r="A2985">
        <v>7.0677047678244698</v>
      </c>
      <c r="B2985">
        <v>6.9956423447019098</v>
      </c>
    </row>
    <row r="2986" spans="1:2" x14ac:dyDescent="0.25">
      <c r="A2986">
        <v>6.9524129487641604</v>
      </c>
      <c r="B2986">
        <v>7.0349177665754903</v>
      </c>
    </row>
    <row r="2987" spans="1:2" x14ac:dyDescent="0.25">
      <c r="A2987">
        <v>5.4572145988028202</v>
      </c>
      <c r="B2987">
        <v>0.87425706216096399</v>
      </c>
    </row>
    <row r="2988" spans="1:2" x14ac:dyDescent="0.25">
      <c r="A2988">
        <v>4.2788090510575403</v>
      </c>
      <c r="B2988">
        <v>2.8703113339206801</v>
      </c>
    </row>
    <row r="2989" spans="1:2" x14ac:dyDescent="0.25">
      <c r="A2989">
        <v>5.3182050976416599</v>
      </c>
      <c r="B2989">
        <v>2.6352325535171102</v>
      </c>
    </row>
    <row r="2990" spans="1:2" x14ac:dyDescent="0.25">
      <c r="A2990">
        <v>6.5538933896160696</v>
      </c>
      <c r="B2990">
        <v>7.3034833623777304</v>
      </c>
    </row>
    <row r="2991" spans="1:2" x14ac:dyDescent="0.25">
      <c r="A2991">
        <v>3.4021563715180299</v>
      </c>
      <c r="B2991">
        <v>3.2643094043949601</v>
      </c>
    </row>
    <row r="2992" spans="1:2" x14ac:dyDescent="0.25">
      <c r="A2992">
        <v>-0.33565651053756901</v>
      </c>
      <c r="B2992">
        <v>0.37491803806195301</v>
      </c>
    </row>
    <row r="2993" spans="1:2" x14ac:dyDescent="0.25">
      <c r="A2993">
        <v>7.1455552717903403</v>
      </c>
      <c r="B2993">
        <v>6.97174545190218</v>
      </c>
    </row>
    <row r="2994" spans="1:2" x14ac:dyDescent="0.25">
      <c r="A2994">
        <v>4.20795670121867</v>
      </c>
      <c r="B2994">
        <v>4.0314900213934202</v>
      </c>
    </row>
    <row r="2995" spans="1:2" x14ac:dyDescent="0.25">
      <c r="A2995">
        <v>-0.17565431219498401</v>
      </c>
      <c r="B2995">
        <v>1.85401655360027</v>
      </c>
    </row>
    <row r="2996" spans="1:2" x14ac:dyDescent="0.25">
      <c r="A2996">
        <v>4.2824158205046796</v>
      </c>
      <c r="B2996">
        <v>3.7744762381616601</v>
      </c>
    </row>
    <row r="2997" spans="1:2" x14ac:dyDescent="0.25">
      <c r="A2997">
        <v>6.4907325455492</v>
      </c>
      <c r="B2997">
        <v>7.0372740680626098</v>
      </c>
    </row>
    <row r="2998" spans="1:2" x14ac:dyDescent="0.25">
      <c r="A2998">
        <v>4.0576651177440199</v>
      </c>
      <c r="B2998">
        <v>3.7151701601262501</v>
      </c>
    </row>
    <row r="2999" spans="1:2" x14ac:dyDescent="0.25">
      <c r="A2999">
        <v>5.4768583691269503</v>
      </c>
      <c r="B2999">
        <v>1.78045931019401</v>
      </c>
    </row>
    <row r="3000" spans="1:2" x14ac:dyDescent="0.25">
      <c r="A3000">
        <v>-1.51378859587124</v>
      </c>
      <c r="B3000">
        <v>2.6253561338382201</v>
      </c>
    </row>
    <row r="3001" spans="1:2" x14ac:dyDescent="0.25">
      <c r="A3001">
        <v>6.3048471113801901</v>
      </c>
      <c r="B3001">
        <v>7.92138404662008</v>
      </c>
    </row>
    <row r="3002" spans="1:2" x14ac:dyDescent="0.25">
      <c r="A3002">
        <v>-0.79389887586714603</v>
      </c>
      <c r="B3002">
        <v>5.8292978908140798</v>
      </c>
    </row>
    <row r="3003" spans="1:2" x14ac:dyDescent="0.25">
      <c r="A3003">
        <v>2.9030095578770401</v>
      </c>
      <c r="B3003">
        <v>4.1493816176332299</v>
      </c>
    </row>
    <row r="3004" spans="1:2" x14ac:dyDescent="0.25">
      <c r="A3004">
        <v>-0.86106330462726899</v>
      </c>
      <c r="B3004">
        <v>1.69936931703103</v>
      </c>
    </row>
    <row r="3005" spans="1:2" x14ac:dyDescent="0.25">
      <c r="A3005">
        <v>9.1445657541907206</v>
      </c>
      <c r="B3005">
        <v>4.3140844297808503</v>
      </c>
    </row>
    <row r="3006" spans="1:2" x14ac:dyDescent="0.25">
      <c r="A3006">
        <v>4.9013563126264499</v>
      </c>
      <c r="B3006">
        <v>3.1650997552161502</v>
      </c>
    </row>
    <row r="3007" spans="1:2" x14ac:dyDescent="0.25">
      <c r="A3007">
        <v>5.4241956359806496</v>
      </c>
      <c r="B3007">
        <v>2.6555205248415499</v>
      </c>
    </row>
    <row r="3008" spans="1:2" x14ac:dyDescent="0.25">
      <c r="A3008">
        <v>6.8329426685510102</v>
      </c>
      <c r="B3008">
        <v>6.67413949487685</v>
      </c>
    </row>
    <row r="3009" spans="1:2" x14ac:dyDescent="0.25">
      <c r="A3009">
        <v>-0.65306270906040198</v>
      </c>
      <c r="B3009">
        <v>1.44840709527874</v>
      </c>
    </row>
    <row r="3010" spans="1:2" x14ac:dyDescent="0.25">
      <c r="A3010">
        <v>-1.0112496837740801</v>
      </c>
      <c r="B3010">
        <v>2.6331794067942802</v>
      </c>
    </row>
    <row r="3011" spans="1:2" x14ac:dyDescent="0.25">
      <c r="A3011">
        <v>7.9531826690797303</v>
      </c>
      <c r="B3011">
        <v>5.12829430891356</v>
      </c>
    </row>
    <row r="3012" spans="1:2" x14ac:dyDescent="0.25">
      <c r="A3012">
        <v>-0.99550147543142198</v>
      </c>
      <c r="B3012">
        <v>2.1644392598298401</v>
      </c>
    </row>
    <row r="3013" spans="1:2" x14ac:dyDescent="0.25">
      <c r="A3013">
        <v>6.9958385574039799</v>
      </c>
      <c r="B3013">
        <v>7.2059678481194096</v>
      </c>
    </row>
    <row r="3014" spans="1:2" x14ac:dyDescent="0.25">
      <c r="A3014">
        <v>6.5377074663940196</v>
      </c>
      <c r="B3014">
        <v>6.3682008331182001</v>
      </c>
    </row>
    <row r="3015" spans="1:2" x14ac:dyDescent="0.25">
      <c r="A3015">
        <v>5.5454507130739898</v>
      </c>
      <c r="B3015">
        <v>1.9372436911009701</v>
      </c>
    </row>
    <row r="3016" spans="1:2" x14ac:dyDescent="0.25">
      <c r="A3016">
        <v>5.9671654584208103</v>
      </c>
      <c r="B3016">
        <v>7.1317437540963597</v>
      </c>
    </row>
    <row r="3017" spans="1:2" x14ac:dyDescent="0.25">
      <c r="A3017">
        <v>8.4550732042200298</v>
      </c>
      <c r="B3017">
        <v>6.0438900632735999</v>
      </c>
    </row>
    <row r="3018" spans="1:2" x14ac:dyDescent="0.25">
      <c r="A3018">
        <v>6.9421975965070102</v>
      </c>
      <c r="B3018">
        <v>7.2282646182478398</v>
      </c>
    </row>
    <row r="3019" spans="1:2" x14ac:dyDescent="0.25">
      <c r="A3019">
        <v>6.1490270730410899</v>
      </c>
      <c r="B3019">
        <v>7.4385176954369303</v>
      </c>
    </row>
    <row r="3020" spans="1:2" x14ac:dyDescent="0.25">
      <c r="A3020">
        <v>3.5942767603416899</v>
      </c>
      <c r="B3020">
        <v>3.7740910985085301</v>
      </c>
    </row>
    <row r="3021" spans="1:2" x14ac:dyDescent="0.25">
      <c r="A3021">
        <v>6.3780136790938498</v>
      </c>
      <c r="B3021">
        <v>7.5381273973270897</v>
      </c>
    </row>
    <row r="3022" spans="1:2" x14ac:dyDescent="0.25">
      <c r="A3022">
        <v>5.0227582965649402</v>
      </c>
      <c r="B3022">
        <v>6.22686800693001</v>
      </c>
    </row>
    <row r="3023" spans="1:2" x14ac:dyDescent="0.25">
      <c r="A3023">
        <v>5.23613634823566</v>
      </c>
      <c r="B3023">
        <v>2.5256738468712299</v>
      </c>
    </row>
    <row r="3024" spans="1:2" x14ac:dyDescent="0.25">
      <c r="A3024">
        <v>-0.91383843804359899</v>
      </c>
      <c r="B3024">
        <v>0.68544990959653096</v>
      </c>
    </row>
    <row r="3025" spans="1:2" x14ac:dyDescent="0.25">
      <c r="A3025">
        <v>5.0013195801432699</v>
      </c>
      <c r="B3025">
        <v>2.91412864555637</v>
      </c>
    </row>
    <row r="3026" spans="1:2" x14ac:dyDescent="0.25">
      <c r="A3026">
        <v>0.32897489428733101</v>
      </c>
      <c r="B3026">
        <v>0.917172108615673</v>
      </c>
    </row>
    <row r="3027" spans="1:2" x14ac:dyDescent="0.25">
      <c r="A3027">
        <v>-0.140955184565556</v>
      </c>
      <c r="B3027">
        <v>1.88495020158125</v>
      </c>
    </row>
    <row r="3028" spans="1:2" x14ac:dyDescent="0.25">
      <c r="A3028">
        <v>4.3571688786296603</v>
      </c>
      <c r="B3028">
        <v>3.85667642906497</v>
      </c>
    </row>
    <row r="3029" spans="1:2" x14ac:dyDescent="0.25">
      <c r="A3029">
        <v>9.0837689973330598</v>
      </c>
      <c r="B3029">
        <v>4.5841944242513</v>
      </c>
    </row>
    <row r="3030" spans="1:2" x14ac:dyDescent="0.25">
      <c r="A3030">
        <v>5.9215289329505998</v>
      </c>
      <c r="B3030">
        <v>0.36153123911545698</v>
      </c>
    </row>
    <row r="3031" spans="1:2" x14ac:dyDescent="0.25">
      <c r="A3031">
        <v>-0.56536543081931701</v>
      </c>
      <c r="B3031">
        <v>1.44076024935726</v>
      </c>
    </row>
    <row r="3032" spans="1:2" x14ac:dyDescent="0.25">
      <c r="A3032">
        <v>4.36023478702357</v>
      </c>
      <c r="B3032">
        <v>2.5130051352428899</v>
      </c>
    </row>
    <row r="3033" spans="1:2" x14ac:dyDescent="0.25">
      <c r="A3033">
        <v>7.8840139483002201</v>
      </c>
      <c r="B3033">
        <v>5.1937769315953499</v>
      </c>
    </row>
    <row r="3034" spans="1:2" x14ac:dyDescent="0.25">
      <c r="A3034">
        <v>3.50829790921942</v>
      </c>
      <c r="B3034">
        <v>7.9213975806178301</v>
      </c>
    </row>
    <row r="3035" spans="1:2" x14ac:dyDescent="0.25">
      <c r="A3035">
        <v>-1.0767585800025701</v>
      </c>
      <c r="B3035">
        <v>1.5319018594246101</v>
      </c>
    </row>
    <row r="3036" spans="1:2" x14ac:dyDescent="0.25">
      <c r="A3036">
        <v>8.7376379220573508</v>
      </c>
      <c r="B3036">
        <v>6.2895430620923802</v>
      </c>
    </row>
    <row r="3037" spans="1:2" x14ac:dyDescent="0.25">
      <c r="A3037">
        <v>6.87996870395793</v>
      </c>
      <c r="B3037">
        <v>7.1247220138121499</v>
      </c>
    </row>
    <row r="3038" spans="1:2" x14ac:dyDescent="0.25">
      <c r="A3038">
        <v>-1.0572545576938199</v>
      </c>
      <c r="B3038">
        <v>1.7153319518311401</v>
      </c>
    </row>
    <row r="3039" spans="1:2" x14ac:dyDescent="0.25">
      <c r="A3039">
        <v>6.7111431178885796</v>
      </c>
      <c r="B3039">
        <v>7.2483954177243604</v>
      </c>
    </row>
    <row r="3040" spans="1:2" x14ac:dyDescent="0.25">
      <c r="A3040">
        <v>5.2070370904657404</v>
      </c>
      <c r="B3040">
        <v>2.7642006337568499</v>
      </c>
    </row>
    <row r="3041" spans="1:2" x14ac:dyDescent="0.25">
      <c r="A3041">
        <v>6.9539503575238903</v>
      </c>
      <c r="B3041">
        <v>7.7500074686771701</v>
      </c>
    </row>
    <row r="3042" spans="1:2" x14ac:dyDescent="0.25">
      <c r="A3042">
        <v>7.1068317293179302</v>
      </c>
      <c r="B3042">
        <v>7.0323767308706602</v>
      </c>
    </row>
    <row r="3043" spans="1:2" x14ac:dyDescent="0.25">
      <c r="A3043">
        <v>4.94151664053157</v>
      </c>
      <c r="B3043">
        <v>3.0344107326582201</v>
      </c>
    </row>
    <row r="3044" spans="1:2" x14ac:dyDescent="0.25">
      <c r="A3044">
        <v>-0.79828370277164196</v>
      </c>
      <c r="B3044">
        <v>3.1432290555312901</v>
      </c>
    </row>
    <row r="3045" spans="1:2" x14ac:dyDescent="0.25">
      <c r="A3045">
        <v>5.45570265961135</v>
      </c>
      <c r="B3045">
        <v>0.985587889144798</v>
      </c>
    </row>
    <row r="3046" spans="1:2" x14ac:dyDescent="0.25">
      <c r="A3046">
        <v>8.7988731609501691</v>
      </c>
      <c r="B3046">
        <v>5.15686992434114</v>
      </c>
    </row>
    <row r="3047" spans="1:2" x14ac:dyDescent="0.25">
      <c r="A3047">
        <v>9.2180964892147799</v>
      </c>
      <c r="B3047">
        <v>4.4578719514944103</v>
      </c>
    </row>
    <row r="3048" spans="1:2" x14ac:dyDescent="0.25">
      <c r="A3048">
        <v>4.6008221213437901</v>
      </c>
      <c r="B3048">
        <v>3.52057574098141</v>
      </c>
    </row>
    <row r="3049" spans="1:2" x14ac:dyDescent="0.25">
      <c r="A3049">
        <v>-0.94767609797878305</v>
      </c>
      <c r="B3049">
        <v>1.7175729025311</v>
      </c>
    </row>
    <row r="3050" spans="1:2" x14ac:dyDescent="0.25">
      <c r="A3050">
        <v>0.47663090300684602</v>
      </c>
      <c r="B3050">
        <v>1.14680201637632</v>
      </c>
    </row>
    <row r="3051" spans="1:2" x14ac:dyDescent="0.25">
      <c r="A3051">
        <v>4.5467189202576703</v>
      </c>
      <c r="B3051">
        <v>3.2105065794251701</v>
      </c>
    </row>
    <row r="3052" spans="1:2" x14ac:dyDescent="0.25">
      <c r="A3052">
        <v>3.1335044504729201</v>
      </c>
      <c r="B3052">
        <v>4.2035344793491003</v>
      </c>
    </row>
    <row r="3053" spans="1:2" x14ac:dyDescent="0.25">
      <c r="A3053">
        <v>4.7253961755815101</v>
      </c>
      <c r="B3053">
        <v>7.4981999071154402</v>
      </c>
    </row>
    <row r="3054" spans="1:2" x14ac:dyDescent="0.25">
      <c r="A3054">
        <v>-1.7264548623135401</v>
      </c>
      <c r="B3054">
        <v>1.70720594068864</v>
      </c>
    </row>
    <row r="3055" spans="1:2" x14ac:dyDescent="0.25">
      <c r="A3055">
        <v>-1.43833105905805</v>
      </c>
      <c r="B3055">
        <v>1.87384415990191</v>
      </c>
    </row>
    <row r="3056" spans="1:2" x14ac:dyDescent="0.25">
      <c r="A3056">
        <v>-1.1149369472380299</v>
      </c>
      <c r="B3056">
        <v>2.1223373290946101</v>
      </c>
    </row>
    <row r="3057" spans="1:2" x14ac:dyDescent="0.25">
      <c r="A3057">
        <v>4.8022765631467603</v>
      </c>
      <c r="B3057">
        <v>3.1522143704488501</v>
      </c>
    </row>
    <row r="3058" spans="1:2" x14ac:dyDescent="0.25">
      <c r="A3058">
        <v>-0.74042764319808496</v>
      </c>
      <c r="B3058">
        <v>2.3815370983675002</v>
      </c>
    </row>
    <row r="3059" spans="1:2" x14ac:dyDescent="0.25">
      <c r="A3059">
        <v>-1.20254401803531</v>
      </c>
      <c r="B3059">
        <v>3.2749428727263701</v>
      </c>
    </row>
    <row r="3060" spans="1:2" x14ac:dyDescent="0.25">
      <c r="A3060">
        <v>1.8675060573051401</v>
      </c>
      <c r="B3060">
        <v>3.97048249805417</v>
      </c>
    </row>
    <row r="3061" spans="1:2" x14ac:dyDescent="0.25">
      <c r="A3061">
        <v>5.2059531839163302</v>
      </c>
      <c r="B3061">
        <v>1.59458278560462</v>
      </c>
    </row>
    <row r="3062" spans="1:2" x14ac:dyDescent="0.25">
      <c r="A3062">
        <v>7.39361718381328</v>
      </c>
      <c r="B3062">
        <v>7.2338438782543504</v>
      </c>
    </row>
    <row r="3063" spans="1:2" x14ac:dyDescent="0.25">
      <c r="A3063">
        <v>5.1453675412729902</v>
      </c>
      <c r="B3063">
        <v>1.8783923866118399</v>
      </c>
    </row>
    <row r="3064" spans="1:2" x14ac:dyDescent="0.25">
      <c r="A3064">
        <v>-1.1497083848727101</v>
      </c>
      <c r="B3064">
        <v>2.5970577513905599</v>
      </c>
    </row>
    <row r="3065" spans="1:2" x14ac:dyDescent="0.25">
      <c r="A3065">
        <v>1.4448875827943899</v>
      </c>
      <c r="B3065">
        <v>0.49080863280738102</v>
      </c>
    </row>
    <row r="3066" spans="1:2" x14ac:dyDescent="0.25">
      <c r="A3066">
        <v>5.1467820556853097</v>
      </c>
      <c r="B3066">
        <v>2.9772462622500702</v>
      </c>
    </row>
    <row r="3067" spans="1:2" x14ac:dyDescent="0.25">
      <c r="A3067">
        <v>6.8713408259640198</v>
      </c>
      <c r="B3067">
        <v>7.0984165911781902</v>
      </c>
    </row>
    <row r="3068" spans="1:2" x14ac:dyDescent="0.25">
      <c r="A3068">
        <v>7.4869136800688301</v>
      </c>
      <c r="B3068">
        <v>6.9140568980005304</v>
      </c>
    </row>
    <row r="3069" spans="1:2" x14ac:dyDescent="0.25">
      <c r="A3069">
        <v>-0.42518058307345802</v>
      </c>
      <c r="B3069">
        <v>2.4081583374043198</v>
      </c>
    </row>
    <row r="3070" spans="1:2" x14ac:dyDescent="0.25">
      <c r="A3070">
        <v>7.3934383176382799</v>
      </c>
      <c r="B3070">
        <v>5.5608996470290197</v>
      </c>
    </row>
    <row r="3071" spans="1:2" x14ac:dyDescent="0.25">
      <c r="A3071">
        <v>7.03606306974278</v>
      </c>
      <c r="B3071">
        <v>6.9553140995260296</v>
      </c>
    </row>
    <row r="3072" spans="1:2" x14ac:dyDescent="0.25">
      <c r="A3072">
        <v>3.0972495942121099</v>
      </c>
      <c r="B3072">
        <v>3.6033858342279199</v>
      </c>
    </row>
    <row r="3073" spans="1:2" x14ac:dyDescent="0.25">
      <c r="A3073">
        <v>4.9304533556149099</v>
      </c>
      <c r="B3073">
        <v>2.0500076418079298</v>
      </c>
    </row>
    <row r="3074" spans="1:2" x14ac:dyDescent="0.25">
      <c r="A3074">
        <v>6.0921750713008498</v>
      </c>
      <c r="B3074">
        <v>1.9426306109949201</v>
      </c>
    </row>
    <row r="3075" spans="1:2" x14ac:dyDescent="0.25">
      <c r="A3075">
        <v>5.0990904898559402</v>
      </c>
      <c r="B3075">
        <v>7.4517857309819799</v>
      </c>
    </row>
    <row r="3076" spans="1:2" x14ac:dyDescent="0.25">
      <c r="A3076">
        <v>4.7307961262399001</v>
      </c>
      <c r="B3076">
        <v>2.9770150661232102</v>
      </c>
    </row>
    <row r="3077" spans="1:2" x14ac:dyDescent="0.25">
      <c r="A3077">
        <v>5.3733543830791204</v>
      </c>
      <c r="B3077">
        <v>2.5980427477805601</v>
      </c>
    </row>
    <row r="3078" spans="1:2" x14ac:dyDescent="0.25">
      <c r="A3078">
        <v>-0.998890848045908</v>
      </c>
      <c r="B3078">
        <v>1.4975075816283501</v>
      </c>
    </row>
    <row r="3079" spans="1:2" x14ac:dyDescent="0.25">
      <c r="A3079">
        <v>5.0961225095259497</v>
      </c>
      <c r="B3079">
        <v>3.96617674808425</v>
      </c>
    </row>
    <row r="3080" spans="1:2" x14ac:dyDescent="0.25">
      <c r="A3080">
        <v>6.3134572314482797</v>
      </c>
      <c r="B3080">
        <v>7.5067302568173</v>
      </c>
    </row>
    <row r="3081" spans="1:2" x14ac:dyDescent="0.25">
      <c r="A3081">
        <v>7.1226988418224799</v>
      </c>
      <c r="B3081">
        <v>6.90182007925796</v>
      </c>
    </row>
    <row r="3082" spans="1:2" x14ac:dyDescent="0.25">
      <c r="A3082">
        <v>-1.99979401093065</v>
      </c>
      <c r="B3082">
        <v>2.4308410208862599</v>
      </c>
    </row>
    <row r="3083" spans="1:2" x14ac:dyDescent="0.25">
      <c r="A3083">
        <v>5.2513113042575501</v>
      </c>
      <c r="B3083">
        <v>2.5444545251131299</v>
      </c>
    </row>
    <row r="3084" spans="1:2" x14ac:dyDescent="0.25">
      <c r="A3084">
        <v>5.9993730486909502</v>
      </c>
      <c r="B3084">
        <v>7.6008686937830001</v>
      </c>
    </row>
    <row r="3085" spans="1:2" x14ac:dyDescent="0.25">
      <c r="A3085">
        <v>7.3273980998249799</v>
      </c>
      <c r="B3085">
        <v>7.5113437235307998</v>
      </c>
    </row>
    <row r="3086" spans="1:2" x14ac:dyDescent="0.25">
      <c r="A3086">
        <v>8.6624490473933395</v>
      </c>
      <c r="B3086">
        <v>5.5572301310018304</v>
      </c>
    </row>
    <row r="3087" spans="1:2" x14ac:dyDescent="0.25">
      <c r="A3087">
        <v>-1.21491241744454</v>
      </c>
      <c r="B3087">
        <v>3.9472547018348099</v>
      </c>
    </row>
    <row r="3088" spans="1:2" x14ac:dyDescent="0.25">
      <c r="A3088">
        <v>7.2570852668298498</v>
      </c>
      <c r="B3088">
        <v>6.1872145956356803</v>
      </c>
    </row>
    <row r="3089" spans="1:2" x14ac:dyDescent="0.25">
      <c r="A3089">
        <v>5.0003047507907503</v>
      </c>
      <c r="B3089">
        <v>3.9167103044461702</v>
      </c>
    </row>
    <row r="3090" spans="1:2" x14ac:dyDescent="0.25">
      <c r="A3090">
        <v>6.6982293335076601</v>
      </c>
      <c r="B3090">
        <v>7.2429406495543001</v>
      </c>
    </row>
    <row r="3091" spans="1:2" x14ac:dyDescent="0.25">
      <c r="A3091">
        <v>-1.54806096683252</v>
      </c>
      <c r="B3091">
        <v>5.23387794901313</v>
      </c>
    </row>
    <row r="3092" spans="1:2" x14ac:dyDescent="0.25">
      <c r="A3092">
        <v>6.6809891731282001</v>
      </c>
      <c r="B3092">
        <v>7.5499838297121196</v>
      </c>
    </row>
    <row r="3093" spans="1:2" x14ac:dyDescent="0.25">
      <c r="A3093">
        <v>-1.61645040145289</v>
      </c>
      <c r="B3093">
        <v>2.6175665211296701</v>
      </c>
    </row>
    <row r="3094" spans="1:2" x14ac:dyDescent="0.25">
      <c r="A3094">
        <v>5.1979996858867601</v>
      </c>
      <c r="B3094">
        <v>2.9913598673965001</v>
      </c>
    </row>
    <row r="3095" spans="1:2" x14ac:dyDescent="0.25">
      <c r="A3095">
        <v>8.79421612722982</v>
      </c>
      <c r="B3095">
        <v>5.2507863159382904</v>
      </c>
    </row>
    <row r="3096" spans="1:2" x14ac:dyDescent="0.25">
      <c r="A3096">
        <v>-1.4425015746840899</v>
      </c>
      <c r="B3096">
        <v>2.9986755074659399</v>
      </c>
    </row>
    <row r="3097" spans="1:2" x14ac:dyDescent="0.25">
      <c r="A3097">
        <v>-0.33927512514425101</v>
      </c>
      <c r="B3097">
        <v>1.22588225874084</v>
      </c>
    </row>
    <row r="3098" spans="1:2" x14ac:dyDescent="0.25">
      <c r="A3098">
        <v>3.6183159695418299</v>
      </c>
      <c r="B3098">
        <v>4.2803319449255</v>
      </c>
    </row>
    <row r="3099" spans="1:2" x14ac:dyDescent="0.25">
      <c r="A3099">
        <v>3.6070242933558099</v>
      </c>
      <c r="B3099">
        <v>3.6172677968488101</v>
      </c>
    </row>
    <row r="3100" spans="1:2" x14ac:dyDescent="0.25">
      <c r="A3100">
        <v>-7.5293028508334095E-2</v>
      </c>
      <c r="B3100">
        <v>1.88315599273548</v>
      </c>
    </row>
    <row r="3101" spans="1:2" x14ac:dyDescent="0.25">
      <c r="A3101">
        <v>5.33836983458687</v>
      </c>
      <c r="B3101">
        <v>8.06144491617429</v>
      </c>
    </row>
    <row r="3102" spans="1:2" x14ac:dyDescent="0.25">
      <c r="A3102">
        <v>3.4963415389330099</v>
      </c>
      <c r="B3102">
        <v>3.79198487568229</v>
      </c>
    </row>
    <row r="3103" spans="1:2" x14ac:dyDescent="0.25">
      <c r="A3103">
        <v>9.4943733347446795</v>
      </c>
      <c r="B3103">
        <v>5.3716457911608098</v>
      </c>
    </row>
    <row r="3104" spans="1:2" x14ac:dyDescent="0.25">
      <c r="A3104">
        <v>9.3018806834978491</v>
      </c>
      <c r="B3104">
        <v>3.2526514111904201</v>
      </c>
    </row>
    <row r="3105" spans="1:2" x14ac:dyDescent="0.25">
      <c r="A3105">
        <v>5.5698808686318504</v>
      </c>
      <c r="B3105">
        <v>2.9292949724593198</v>
      </c>
    </row>
    <row r="3106" spans="1:2" x14ac:dyDescent="0.25">
      <c r="A3106">
        <v>5.6064851616478597</v>
      </c>
      <c r="B3106">
        <v>2.3556131268092901</v>
      </c>
    </row>
    <row r="3107" spans="1:2" x14ac:dyDescent="0.25">
      <c r="A3107">
        <v>5.99359605512067</v>
      </c>
      <c r="B3107">
        <v>7.9394979421376801</v>
      </c>
    </row>
    <row r="3108" spans="1:2" x14ac:dyDescent="0.25">
      <c r="A3108">
        <v>8.9233865078332304</v>
      </c>
      <c r="B3108">
        <v>5.2654824087965704</v>
      </c>
    </row>
    <row r="3109" spans="1:2" x14ac:dyDescent="0.25">
      <c r="A3109">
        <v>-0.28760541268637002</v>
      </c>
      <c r="B3109">
        <v>2.4696570847508101</v>
      </c>
    </row>
    <row r="3110" spans="1:2" x14ac:dyDescent="0.25">
      <c r="A3110">
        <v>6.78098330897922</v>
      </c>
      <c r="B3110">
        <v>7.0469063883767404</v>
      </c>
    </row>
    <row r="3111" spans="1:2" x14ac:dyDescent="0.25">
      <c r="A3111">
        <v>4.75868017720674</v>
      </c>
      <c r="B3111">
        <v>3.2388034739299298</v>
      </c>
    </row>
    <row r="3112" spans="1:2" x14ac:dyDescent="0.25">
      <c r="A3112">
        <v>0.249607447309736</v>
      </c>
      <c r="B3112">
        <v>1.87682922628106</v>
      </c>
    </row>
    <row r="3113" spans="1:2" x14ac:dyDescent="0.25">
      <c r="A3113">
        <v>2.45333010866986E-2</v>
      </c>
      <c r="B3113">
        <v>1.5193078334805801</v>
      </c>
    </row>
    <row r="3114" spans="1:2" x14ac:dyDescent="0.25">
      <c r="A3114">
        <v>8.6663082581802495</v>
      </c>
      <c r="B3114">
        <v>5.4419313947302603</v>
      </c>
    </row>
    <row r="3115" spans="1:2" x14ac:dyDescent="0.25">
      <c r="A3115">
        <v>0.71031965301187205</v>
      </c>
      <c r="B3115">
        <v>0.89876032146825302</v>
      </c>
    </row>
    <row r="3116" spans="1:2" x14ac:dyDescent="0.25">
      <c r="A3116">
        <v>-0.66483661480648504</v>
      </c>
      <c r="B3116">
        <v>0.82642064074097599</v>
      </c>
    </row>
    <row r="3117" spans="1:2" x14ac:dyDescent="0.25">
      <c r="A3117">
        <v>-0.94577277096690404</v>
      </c>
      <c r="B3117">
        <v>3.48854082432331</v>
      </c>
    </row>
    <row r="3118" spans="1:2" x14ac:dyDescent="0.25">
      <c r="A3118">
        <v>5.5125233938969602</v>
      </c>
      <c r="B3118">
        <v>1.7808126704245599</v>
      </c>
    </row>
    <row r="3119" spans="1:2" x14ac:dyDescent="0.25">
      <c r="A3119">
        <v>5.7560789045932603</v>
      </c>
      <c r="B3119">
        <v>-0.38966496879900597</v>
      </c>
    </row>
    <row r="3120" spans="1:2" x14ac:dyDescent="0.25">
      <c r="A3120">
        <v>6.9607466236098796</v>
      </c>
      <c r="B3120">
        <v>7.0123893703290596</v>
      </c>
    </row>
    <row r="3121" spans="1:2" x14ac:dyDescent="0.25">
      <c r="A3121">
        <v>4.7145753358367397</v>
      </c>
      <c r="B3121">
        <v>2.4083446283243402</v>
      </c>
    </row>
    <row r="3122" spans="1:2" x14ac:dyDescent="0.25">
      <c r="A3122">
        <v>6.0760986911549297</v>
      </c>
      <c r="B3122">
        <v>0.30460466474520098</v>
      </c>
    </row>
    <row r="3123" spans="1:2" x14ac:dyDescent="0.25">
      <c r="A3123">
        <v>-1.18910000709081</v>
      </c>
      <c r="B3123">
        <v>2.4650059269931801</v>
      </c>
    </row>
    <row r="3124" spans="1:2" x14ac:dyDescent="0.25">
      <c r="A3124">
        <v>-0.97341184674236503</v>
      </c>
      <c r="B3124">
        <v>1.2176226789751401</v>
      </c>
    </row>
    <row r="3125" spans="1:2" x14ac:dyDescent="0.25">
      <c r="A3125">
        <v>6.2434623488077898</v>
      </c>
      <c r="B3125">
        <v>7.5998693980902203</v>
      </c>
    </row>
    <row r="3126" spans="1:2" x14ac:dyDescent="0.25">
      <c r="A3126">
        <v>8.1123852933307408</v>
      </c>
      <c r="B3126">
        <v>5.6025964821603802</v>
      </c>
    </row>
    <row r="3127" spans="1:2" x14ac:dyDescent="0.25">
      <c r="A3127">
        <v>7.1467080296871304</v>
      </c>
      <c r="B3127">
        <v>6.8801474931543698</v>
      </c>
    </row>
    <row r="3128" spans="1:2" x14ac:dyDescent="0.25">
      <c r="A3128">
        <v>-1.04811055315744</v>
      </c>
      <c r="B3128">
        <v>2.04987547821914</v>
      </c>
    </row>
    <row r="3129" spans="1:2" x14ac:dyDescent="0.25">
      <c r="A3129">
        <v>7.2321717871081397</v>
      </c>
      <c r="B3129">
        <v>6.8989093148113296</v>
      </c>
    </row>
    <row r="3130" spans="1:2" x14ac:dyDescent="0.25">
      <c r="A3130">
        <v>5.2977651124665401</v>
      </c>
      <c r="B3130">
        <v>2.5335334122348701</v>
      </c>
    </row>
    <row r="3131" spans="1:2" x14ac:dyDescent="0.25">
      <c r="A3131">
        <v>4.9845899437648198</v>
      </c>
      <c r="B3131">
        <v>3.0208613870424101</v>
      </c>
    </row>
    <row r="3132" spans="1:2" x14ac:dyDescent="0.25">
      <c r="A3132">
        <v>-1.8426203794920799</v>
      </c>
      <c r="B3132">
        <v>3.1477188601577999</v>
      </c>
    </row>
    <row r="3133" spans="1:2" x14ac:dyDescent="0.25">
      <c r="A3133">
        <v>-0.336794109919273</v>
      </c>
      <c r="B3133">
        <v>1.18803651541627</v>
      </c>
    </row>
    <row r="3134" spans="1:2" x14ac:dyDescent="0.25">
      <c r="A3134">
        <v>4.4025264521872796</v>
      </c>
      <c r="B3134">
        <v>3.5239358906243599</v>
      </c>
    </row>
    <row r="3135" spans="1:2" x14ac:dyDescent="0.25">
      <c r="A3135">
        <v>6.4733713021759796</v>
      </c>
      <c r="B3135">
        <v>6.9372955265613703</v>
      </c>
    </row>
    <row r="3136" spans="1:2" x14ac:dyDescent="0.25">
      <c r="A3136">
        <v>-0.879304206003927</v>
      </c>
      <c r="B3136">
        <v>1.23066510607563</v>
      </c>
    </row>
    <row r="3137" spans="1:2" x14ac:dyDescent="0.25">
      <c r="A3137">
        <v>4.5393650357093298</v>
      </c>
      <c r="B3137">
        <v>2.3911564367417202</v>
      </c>
    </row>
    <row r="3138" spans="1:2" x14ac:dyDescent="0.25">
      <c r="A3138">
        <v>-0.272021715034865</v>
      </c>
      <c r="B3138">
        <v>1.2157336812188</v>
      </c>
    </row>
    <row r="3139" spans="1:2" x14ac:dyDescent="0.25">
      <c r="A3139">
        <v>4.6829398508778199</v>
      </c>
      <c r="B3139">
        <v>3.3794992287150301</v>
      </c>
    </row>
    <row r="3140" spans="1:2" x14ac:dyDescent="0.25">
      <c r="A3140">
        <v>3.7093435482819999</v>
      </c>
      <c r="B3140">
        <v>3.77658970260571</v>
      </c>
    </row>
    <row r="3141" spans="1:2" x14ac:dyDescent="0.25">
      <c r="A3141">
        <v>-1.0045492060894901</v>
      </c>
      <c r="B3141">
        <v>1.9996187248039901</v>
      </c>
    </row>
    <row r="3142" spans="1:2" x14ac:dyDescent="0.25">
      <c r="A3142">
        <v>6.2204493947730004</v>
      </c>
      <c r="B3142">
        <v>9.8913434648521203E-2</v>
      </c>
    </row>
    <row r="3143" spans="1:2" x14ac:dyDescent="0.25">
      <c r="A3143">
        <v>-1.50959461092526</v>
      </c>
      <c r="B3143">
        <v>4.7945947600491703</v>
      </c>
    </row>
    <row r="3144" spans="1:2" x14ac:dyDescent="0.25">
      <c r="A3144">
        <v>4.5286547878224601</v>
      </c>
      <c r="B3144">
        <v>6.7316871208817997</v>
      </c>
    </row>
    <row r="3145" spans="1:2" x14ac:dyDescent="0.25">
      <c r="A3145">
        <v>8.5521925011052993</v>
      </c>
      <c r="B3145">
        <v>5.0814549446410799</v>
      </c>
    </row>
    <row r="3146" spans="1:2" x14ac:dyDescent="0.25">
      <c r="A3146">
        <v>-1.1196244413982901</v>
      </c>
      <c r="B3146">
        <v>1.98895513935752</v>
      </c>
    </row>
    <row r="3147" spans="1:2" x14ac:dyDescent="0.25">
      <c r="A3147">
        <v>7.9803959320426499</v>
      </c>
      <c r="B3147">
        <v>6.3129541408079097</v>
      </c>
    </row>
    <row r="3148" spans="1:2" x14ac:dyDescent="0.25">
      <c r="A3148">
        <v>7.3825399118968198</v>
      </c>
      <c r="B3148">
        <v>6.3661585215723999</v>
      </c>
    </row>
    <row r="3149" spans="1:2" x14ac:dyDescent="0.25">
      <c r="A3149">
        <v>7.3862476238650201</v>
      </c>
      <c r="B3149">
        <v>6.85855863403272</v>
      </c>
    </row>
    <row r="3150" spans="1:2" x14ac:dyDescent="0.25">
      <c r="A3150">
        <v>-1.3010843658134901</v>
      </c>
      <c r="B3150">
        <v>4.9080244587171196</v>
      </c>
    </row>
    <row r="3151" spans="1:2" x14ac:dyDescent="0.25">
      <c r="A3151">
        <v>5.4987475406429196</v>
      </c>
      <c r="B3151">
        <v>7.1709968467628604</v>
      </c>
    </row>
    <row r="3152" spans="1:2" x14ac:dyDescent="0.25">
      <c r="A3152">
        <v>1.3107824725119399</v>
      </c>
      <c r="B3152">
        <v>0.64456742655717403</v>
      </c>
    </row>
    <row r="3153" spans="1:2" x14ac:dyDescent="0.25">
      <c r="A3153">
        <v>5.33617621863071</v>
      </c>
      <c r="B3153">
        <v>2.0643058583440901</v>
      </c>
    </row>
    <row r="3154" spans="1:2" x14ac:dyDescent="0.25">
      <c r="A3154">
        <v>5.4415837294428702</v>
      </c>
      <c r="B3154">
        <v>0.35324732878738202</v>
      </c>
    </row>
    <row r="3155" spans="1:2" x14ac:dyDescent="0.25">
      <c r="A3155">
        <v>3.5315993647926001</v>
      </c>
      <c r="B3155">
        <v>4.0123860282965103</v>
      </c>
    </row>
    <row r="3156" spans="1:2" x14ac:dyDescent="0.25">
      <c r="A3156">
        <v>6.8173563544344598</v>
      </c>
      <c r="B3156">
        <v>6.4832219465151804</v>
      </c>
    </row>
    <row r="3157" spans="1:2" x14ac:dyDescent="0.25">
      <c r="A3157">
        <v>5.0162904946393798</v>
      </c>
      <c r="B3157">
        <v>2.9478263973058101</v>
      </c>
    </row>
    <row r="3158" spans="1:2" x14ac:dyDescent="0.25">
      <c r="A3158">
        <v>6.5549744483045096</v>
      </c>
      <c r="B3158">
        <v>7.2097067265920201</v>
      </c>
    </row>
    <row r="3159" spans="1:2" x14ac:dyDescent="0.25">
      <c r="A3159">
        <v>2.8581350845319302</v>
      </c>
      <c r="B3159">
        <v>7.5159351559705803</v>
      </c>
    </row>
    <row r="3160" spans="1:2" x14ac:dyDescent="0.25">
      <c r="A3160">
        <v>4.0024904308195097</v>
      </c>
      <c r="B3160">
        <v>7.4237394895688302</v>
      </c>
    </row>
    <row r="3161" spans="1:2" x14ac:dyDescent="0.25">
      <c r="A3161">
        <v>7.6427735783956496</v>
      </c>
      <c r="B3161">
        <v>4.8615383086828396</v>
      </c>
    </row>
    <row r="3162" spans="1:2" x14ac:dyDescent="0.25">
      <c r="A3162">
        <v>-0.77735785120887801</v>
      </c>
      <c r="B3162">
        <v>1.5652296783543</v>
      </c>
    </row>
    <row r="3163" spans="1:2" x14ac:dyDescent="0.25">
      <c r="A3163">
        <v>5.3495970985428798</v>
      </c>
      <c r="B3163">
        <v>2.7184257862339698</v>
      </c>
    </row>
    <row r="3164" spans="1:2" x14ac:dyDescent="0.25">
      <c r="A3164">
        <v>5.6799737643057604</v>
      </c>
      <c r="B3164">
        <v>2.0226460371347899</v>
      </c>
    </row>
    <row r="3165" spans="1:2" x14ac:dyDescent="0.25">
      <c r="A3165">
        <v>7.9783441347372603</v>
      </c>
      <c r="B3165">
        <v>6.6248020256164803</v>
      </c>
    </row>
    <row r="3166" spans="1:2" x14ac:dyDescent="0.25">
      <c r="A3166">
        <v>2.6803416148363302</v>
      </c>
      <c r="B3166">
        <v>9.92435519311132E-2</v>
      </c>
    </row>
    <row r="3167" spans="1:2" x14ac:dyDescent="0.25">
      <c r="A3167">
        <v>-0.99747212163710597</v>
      </c>
      <c r="B3167">
        <v>2.0199521259686102</v>
      </c>
    </row>
    <row r="3168" spans="1:2" x14ac:dyDescent="0.25">
      <c r="A3168">
        <v>5.0765165272805097</v>
      </c>
      <c r="B3168">
        <v>2.74906467565852</v>
      </c>
    </row>
    <row r="3169" spans="1:2" x14ac:dyDescent="0.25">
      <c r="A3169">
        <v>-1.7246283645918501</v>
      </c>
      <c r="B3169">
        <v>4.7101102902663996</v>
      </c>
    </row>
    <row r="3170" spans="1:2" x14ac:dyDescent="0.25">
      <c r="A3170">
        <v>6.7218249693112604</v>
      </c>
      <c r="B3170">
        <v>6.8671552594931899</v>
      </c>
    </row>
    <row r="3171" spans="1:2" x14ac:dyDescent="0.25">
      <c r="A3171">
        <v>-1.66847892802675</v>
      </c>
      <c r="B3171">
        <v>3.8115710905414901</v>
      </c>
    </row>
    <row r="3172" spans="1:2" x14ac:dyDescent="0.25">
      <c r="A3172">
        <v>8.5509691717987995</v>
      </c>
      <c r="B3172">
        <v>4.2636988278639301</v>
      </c>
    </row>
    <row r="3173" spans="1:2" x14ac:dyDescent="0.25">
      <c r="A3173">
        <v>5.6269787667312503</v>
      </c>
      <c r="B3173">
        <v>2.1132711422188502</v>
      </c>
    </row>
    <row r="3174" spans="1:2" x14ac:dyDescent="0.25">
      <c r="A3174">
        <v>5.2297725698640498</v>
      </c>
      <c r="B3174">
        <v>2.59234811311299</v>
      </c>
    </row>
    <row r="3175" spans="1:2" x14ac:dyDescent="0.25">
      <c r="A3175">
        <v>4.9274638509993096</v>
      </c>
      <c r="B3175">
        <v>3.1710904831008002</v>
      </c>
    </row>
    <row r="3176" spans="1:2" x14ac:dyDescent="0.25">
      <c r="A3176">
        <v>-1.5544125914098399</v>
      </c>
      <c r="B3176">
        <v>2.1275760288917001</v>
      </c>
    </row>
    <row r="3177" spans="1:2" x14ac:dyDescent="0.25">
      <c r="A3177">
        <v>6.9384155238856904</v>
      </c>
      <c r="B3177">
        <v>8.3162989907709193</v>
      </c>
    </row>
    <row r="3178" spans="1:2" x14ac:dyDescent="0.25">
      <c r="A3178">
        <v>-0.78262076319813401</v>
      </c>
      <c r="B3178">
        <v>1.52936446886431</v>
      </c>
    </row>
    <row r="3179" spans="1:2" x14ac:dyDescent="0.25">
      <c r="A3179">
        <v>7.0082204480247396</v>
      </c>
      <c r="B3179">
        <v>7.0020789115363504</v>
      </c>
    </row>
    <row r="3180" spans="1:2" x14ac:dyDescent="0.25">
      <c r="A3180">
        <v>-1.6139288224458299</v>
      </c>
      <c r="B3180">
        <v>2.0038348912286401</v>
      </c>
    </row>
    <row r="3181" spans="1:2" x14ac:dyDescent="0.25">
      <c r="A3181">
        <v>9.7172538364274796</v>
      </c>
      <c r="B3181">
        <v>3.53303866573206</v>
      </c>
    </row>
    <row r="3182" spans="1:2" x14ac:dyDescent="0.25">
      <c r="A3182">
        <v>5.7731825476185898</v>
      </c>
      <c r="B3182">
        <v>2.2084041739535301</v>
      </c>
    </row>
    <row r="3183" spans="1:2" x14ac:dyDescent="0.25">
      <c r="A3183">
        <v>5.3515301049776802</v>
      </c>
      <c r="B3183">
        <v>3.0289045832024399</v>
      </c>
    </row>
    <row r="3184" spans="1:2" x14ac:dyDescent="0.25">
      <c r="A3184">
        <v>5.6937799605481798</v>
      </c>
      <c r="B3184">
        <v>3.15120073854392</v>
      </c>
    </row>
    <row r="3185" spans="1:2" x14ac:dyDescent="0.25">
      <c r="A3185">
        <v>7.5410294608778399</v>
      </c>
      <c r="B3185">
        <v>6.6303687024347804</v>
      </c>
    </row>
    <row r="3186" spans="1:2" x14ac:dyDescent="0.25">
      <c r="A3186">
        <v>-0.99873374800775805</v>
      </c>
      <c r="B3186">
        <v>2.0131113057724002</v>
      </c>
    </row>
    <row r="3187" spans="1:2" x14ac:dyDescent="0.25">
      <c r="A3187">
        <v>4.4527620773936896</v>
      </c>
      <c r="B3187">
        <v>3.2690694853114199</v>
      </c>
    </row>
    <row r="3188" spans="1:2" x14ac:dyDescent="0.25">
      <c r="A3188">
        <v>5.1690683003974502</v>
      </c>
      <c r="B3188">
        <v>7.58637648648644</v>
      </c>
    </row>
    <row r="3189" spans="1:2" x14ac:dyDescent="0.25">
      <c r="A3189">
        <v>1.7584156468818199</v>
      </c>
      <c r="B3189">
        <v>0.43577331231854299</v>
      </c>
    </row>
    <row r="3190" spans="1:2" x14ac:dyDescent="0.25">
      <c r="A3190">
        <v>0.53038400713924905</v>
      </c>
      <c r="B3190">
        <v>0.75265667534583303</v>
      </c>
    </row>
    <row r="3191" spans="1:2" x14ac:dyDescent="0.25">
      <c r="A3191">
        <v>2.28101167980304</v>
      </c>
      <c r="B3191">
        <v>3.9721677472605199</v>
      </c>
    </row>
    <row r="3192" spans="1:2" x14ac:dyDescent="0.25">
      <c r="A3192">
        <v>5.6845095888685897</v>
      </c>
      <c r="B3192">
        <v>7.43512860020732</v>
      </c>
    </row>
    <row r="3193" spans="1:2" x14ac:dyDescent="0.25">
      <c r="A3193">
        <v>-1.3131645780160399</v>
      </c>
      <c r="B3193">
        <v>2.9788048079151599</v>
      </c>
    </row>
    <row r="3194" spans="1:2" x14ac:dyDescent="0.25">
      <c r="A3194">
        <v>-0.616243111167318</v>
      </c>
      <c r="B3194">
        <v>1.7186565401311</v>
      </c>
    </row>
    <row r="3195" spans="1:2" x14ac:dyDescent="0.25">
      <c r="A3195">
        <v>7.2840114866453796</v>
      </c>
      <c r="B3195">
        <v>6.8260045413386203</v>
      </c>
    </row>
    <row r="3196" spans="1:2" x14ac:dyDescent="0.25">
      <c r="A3196">
        <v>-0.79895663086010205</v>
      </c>
      <c r="B3196">
        <v>1.6606826725867101</v>
      </c>
    </row>
    <row r="3197" spans="1:2" x14ac:dyDescent="0.25">
      <c r="A3197">
        <v>8.5020113501092993</v>
      </c>
      <c r="B3197">
        <v>6.7710078209021898</v>
      </c>
    </row>
    <row r="3198" spans="1:2" x14ac:dyDescent="0.25">
      <c r="A3198">
        <v>-1.34796760695026</v>
      </c>
      <c r="B3198">
        <v>2.7349181124491899</v>
      </c>
    </row>
    <row r="3199" spans="1:2" x14ac:dyDescent="0.25">
      <c r="A3199">
        <v>4.5646761298334697</v>
      </c>
      <c r="B3199">
        <v>3.5595787397832801</v>
      </c>
    </row>
    <row r="3200" spans="1:2" x14ac:dyDescent="0.25">
      <c r="A3200">
        <v>5.4201194018230003</v>
      </c>
      <c r="B3200">
        <v>2.01321632557715</v>
      </c>
    </row>
    <row r="3201" spans="1:2" x14ac:dyDescent="0.25">
      <c r="A3201">
        <v>6.0301078799874404</v>
      </c>
      <c r="B3201">
        <v>8.5950210421085593</v>
      </c>
    </row>
    <row r="3202" spans="1:2" x14ac:dyDescent="0.25">
      <c r="A3202">
        <v>-0.95734195758876195</v>
      </c>
      <c r="B3202">
        <v>1.8894512194854201</v>
      </c>
    </row>
    <row r="3203" spans="1:2" x14ac:dyDescent="0.25">
      <c r="A3203">
        <v>6.5165621843294996</v>
      </c>
      <c r="B3203">
        <v>7.7136317301370996</v>
      </c>
    </row>
    <row r="3204" spans="1:2" x14ac:dyDescent="0.25">
      <c r="A3204">
        <v>6.1614683955256497</v>
      </c>
      <c r="B3204">
        <v>6.8617390911126304</v>
      </c>
    </row>
    <row r="3205" spans="1:2" x14ac:dyDescent="0.25">
      <c r="A3205">
        <v>6.7836151433833196</v>
      </c>
      <c r="B3205">
        <v>6.6350507966687902</v>
      </c>
    </row>
    <row r="3206" spans="1:2" x14ac:dyDescent="0.25">
      <c r="A3206">
        <v>-1.61842513813156</v>
      </c>
      <c r="B3206">
        <v>4.8560785883058504</v>
      </c>
    </row>
    <row r="3207" spans="1:2" x14ac:dyDescent="0.25">
      <c r="A3207">
        <v>-0.186496244557076</v>
      </c>
      <c r="B3207">
        <v>0.95076263894540203</v>
      </c>
    </row>
    <row r="3208" spans="1:2" x14ac:dyDescent="0.25">
      <c r="A3208">
        <v>-1.8390183116404599</v>
      </c>
      <c r="B3208">
        <v>2.0587388624643301</v>
      </c>
    </row>
    <row r="3209" spans="1:2" x14ac:dyDescent="0.25">
      <c r="A3209">
        <v>4.80581313251359</v>
      </c>
      <c r="B3209">
        <v>3.4728399498532601</v>
      </c>
    </row>
    <row r="3210" spans="1:2" x14ac:dyDescent="0.25">
      <c r="A3210">
        <v>7.5560798088011101</v>
      </c>
      <c r="B3210">
        <v>7.9018651048194899</v>
      </c>
    </row>
    <row r="3211" spans="1:2" x14ac:dyDescent="0.25">
      <c r="A3211">
        <v>3.6460624785357498</v>
      </c>
      <c r="B3211">
        <v>4.2206373178907199</v>
      </c>
    </row>
    <row r="3212" spans="1:2" x14ac:dyDescent="0.25">
      <c r="A3212">
        <v>5.3701338306884301</v>
      </c>
      <c r="B3212">
        <v>4.0048584361805997</v>
      </c>
    </row>
    <row r="3213" spans="1:2" x14ac:dyDescent="0.25">
      <c r="A3213">
        <v>5.0773898025662998</v>
      </c>
      <c r="B3213">
        <v>3.01409285289516</v>
      </c>
    </row>
    <row r="3214" spans="1:2" x14ac:dyDescent="0.25">
      <c r="A3214">
        <v>4.9634475006869296</v>
      </c>
      <c r="B3214">
        <v>2.7547974455040101</v>
      </c>
    </row>
    <row r="3215" spans="1:2" x14ac:dyDescent="0.25">
      <c r="A3215">
        <v>5.8443483338723397</v>
      </c>
      <c r="B3215">
        <v>7.1289374332508499</v>
      </c>
    </row>
    <row r="3216" spans="1:2" x14ac:dyDescent="0.25">
      <c r="A3216">
        <v>-1.1233267739579</v>
      </c>
      <c r="B3216">
        <v>2.1212203789711102</v>
      </c>
    </row>
    <row r="3217" spans="1:2" x14ac:dyDescent="0.25">
      <c r="A3217">
        <v>3.8022958753407701</v>
      </c>
      <c r="B3217">
        <v>4.1533653959042596</v>
      </c>
    </row>
    <row r="3218" spans="1:2" x14ac:dyDescent="0.25">
      <c r="A3218">
        <v>-1.2757846238795201</v>
      </c>
      <c r="B3218">
        <v>4.9502669660487397</v>
      </c>
    </row>
    <row r="3219" spans="1:2" x14ac:dyDescent="0.25">
      <c r="A3219">
        <v>-1.9249628224214199</v>
      </c>
      <c r="B3219">
        <v>1.76663917734041</v>
      </c>
    </row>
    <row r="3220" spans="1:2" x14ac:dyDescent="0.25">
      <c r="A3220">
        <v>5.8464377392797902</v>
      </c>
      <c r="B3220">
        <v>2.6601125442999098</v>
      </c>
    </row>
    <row r="3221" spans="1:2" x14ac:dyDescent="0.25">
      <c r="A3221">
        <v>-1.83652301255541</v>
      </c>
      <c r="B3221">
        <v>5.2763847938617703</v>
      </c>
    </row>
    <row r="3222" spans="1:2" x14ac:dyDescent="0.25">
      <c r="A3222">
        <v>-0.795742775030158</v>
      </c>
      <c r="B3222">
        <v>1.38236360557709</v>
      </c>
    </row>
    <row r="3223" spans="1:2" x14ac:dyDescent="0.25">
      <c r="A3223">
        <v>7.2107858386900299</v>
      </c>
      <c r="B3223">
        <v>6.1299103992433697</v>
      </c>
    </row>
    <row r="3224" spans="1:2" x14ac:dyDescent="0.25">
      <c r="A3224">
        <v>5.7049079646161998</v>
      </c>
      <c r="B3224">
        <v>7.6941201345124099</v>
      </c>
    </row>
    <row r="3225" spans="1:2" x14ac:dyDescent="0.25">
      <c r="A3225">
        <v>5.1273715391025698</v>
      </c>
      <c r="B3225">
        <v>1.7066278892200899</v>
      </c>
    </row>
    <row r="3226" spans="1:2" x14ac:dyDescent="0.25">
      <c r="A3226">
        <v>-1.3040985582637801</v>
      </c>
      <c r="B3226">
        <v>2.9524751450875701</v>
      </c>
    </row>
    <row r="3227" spans="1:2" x14ac:dyDescent="0.25">
      <c r="A3227">
        <v>5.7531073522271603</v>
      </c>
      <c r="B3227">
        <v>3.2969736804082399</v>
      </c>
    </row>
    <row r="3228" spans="1:2" x14ac:dyDescent="0.25">
      <c r="A3228">
        <v>6.8212344856083797</v>
      </c>
      <c r="B3228">
        <v>7.0004314347218202</v>
      </c>
    </row>
    <row r="3229" spans="1:2" x14ac:dyDescent="0.25">
      <c r="A3229">
        <v>0.554800639719633</v>
      </c>
      <c r="B3229">
        <v>0.46636776540322</v>
      </c>
    </row>
    <row r="3230" spans="1:2" x14ac:dyDescent="0.25">
      <c r="A3230">
        <v>7.0331174654027402</v>
      </c>
      <c r="B3230">
        <v>7.0090049714984701</v>
      </c>
    </row>
    <row r="3231" spans="1:2" x14ac:dyDescent="0.25">
      <c r="A3231">
        <v>8.7145507490327407</v>
      </c>
      <c r="B3231">
        <v>7.0193236412112503</v>
      </c>
    </row>
    <row r="3232" spans="1:2" x14ac:dyDescent="0.25">
      <c r="A3232">
        <v>5.6233789237830303</v>
      </c>
      <c r="B3232">
        <v>2.1994242760749598</v>
      </c>
    </row>
    <row r="3233" spans="1:2" x14ac:dyDescent="0.25">
      <c r="A3233">
        <v>-1.09949631661425</v>
      </c>
      <c r="B3233">
        <v>3.5266714537992101</v>
      </c>
    </row>
    <row r="3234" spans="1:2" x14ac:dyDescent="0.25">
      <c r="A3234">
        <v>2.9314042776423399</v>
      </c>
      <c r="B3234">
        <v>7.0611910241423699</v>
      </c>
    </row>
    <row r="3235" spans="1:2" x14ac:dyDescent="0.25">
      <c r="A3235">
        <v>3.4744222709903898</v>
      </c>
      <c r="B3235">
        <v>3.87546575681441</v>
      </c>
    </row>
    <row r="3236" spans="1:2" x14ac:dyDescent="0.25">
      <c r="A3236">
        <v>7.5666286196326498</v>
      </c>
      <c r="B3236">
        <v>6.7525626492471096</v>
      </c>
    </row>
    <row r="3237" spans="1:2" x14ac:dyDescent="0.25">
      <c r="A3237">
        <v>4.8956399935833099</v>
      </c>
      <c r="B3237">
        <v>3.3647139567654798</v>
      </c>
    </row>
    <row r="3238" spans="1:2" x14ac:dyDescent="0.25">
      <c r="A3238">
        <v>3.7575750006993802</v>
      </c>
      <c r="B3238">
        <v>7.2122115666743101</v>
      </c>
    </row>
    <row r="3239" spans="1:2" x14ac:dyDescent="0.25">
      <c r="A3239">
        <v>5.2521623287039603</v>
      </c>
      <c r="B3239">
        <v>2.64847957746563</v>
      </c>
    </row>
    <row r="3240" spans="1:2" x14ac:dyDescent="0.25">
      <c r="A3240">
        <v>3.9171356260858801</v>
      </c>
      <c r="B3240">
        <v>3.7944699807933699</v>
      </c>
    </row>
    <row r="3241" spans="1:2" x14ac:dyDescent="0.25">
      <c r="A3241">
        <v>5.2896079751895</v>
      </c>
      <c r="B3241">
        <v>1.46669440893471</v>
      </c>
    </row>
    <row r="3242" spans="1:2" x14ac:dyDescent="0.25">
      <c r="A3242">
        <v>5.0233430536806898</v>
      </c>
      <c r="B3242">
        <v>2.5267530712744901</v>
      </c>
    </row>
    <row r="3243" spans="1:2" x14ac:dyDescent="0.25">
      <c r="A3243">
        <v>5.2924608900434897</v>
      </c>
      <c r="B3243">
        <v>2.9541766220379699</v>
      </c>
    </row>
    <row r="3244" spans="1:2" x14ac:dyDescent="0.25">
      <c r="A3244">
        <v>4.8593226272576597</v>
      </c>
      <c r="B3244">
        <v>3.4210161751191399</v>
      </c>
    </row>
    <row r="3245" spans="1:2" x14ac:dyDescent="0.25">
      <c r="A3245">
        <v>6.3954918844419399</v>
      </c>
      <c r="B3245">
        <v>7.6086193031672602</v>
      </c>
    </row>
    <row r="3246" spans="1:2" x14ac:dyDescent="0.25">
      <c r="A3246">
        <v>7.7057326124655203</v>
      </c>
      <c r="B3246">
        <v>6.3963763859198899</v>
      </c>
    </row>
    <row r="3247" spans="1:2" x14ac:dyDescent="0.25">
      <c r="A3247">
        <v>7.8639791582271803</v>
      </c>
      <c r="B3247">
        <v>7.0334135814432104</v>
      </c>
    </row>
    <row r="3248" spans="1:2" x14ac:dyDescent="0.25">
      <c r="A3248">
        <v>1.0552445610224499</v>
      </c>
      <c r="B3248">
        <v>0.83837488181491804</v>
      </c>
    </row>
    <row r="3249" spans="1:2" x14ac:dyDescent="0.25">
      <c r="A3249">
        <v>6.4352312040901403</v>
      </c>
      <c r="B3249">
        <v>7.76724848120831</v>
      </c>
    </row>
    <row r="3250" spans="1:2" x14ac:dyDescent="0.25">
      <c r="A3250">
        <v>-0.23807276228056701</v>
      </c>
      <c r="B3250">
        <v>1.2227849594182001</v>
      </c>
    </row>
    <row r="3251" spans="1:2" x14ac:dyDescent="0.25">
      <c r="A3251">
        <v>6.7456638126559296</v>
      </c>
      <c r="B3251">
        <v>7.6097238712772102</v>
      </c>
    </row>
    <row r="3252" spans="1:2" x14ac:dyDescent="0.25">
      <c r="A3252">
        <v>3.1042208835608198</v>
      </c>
      <c r="B3252">
        <v>7.4492777317286798</v>
      </c>
    </row>
    <row r="3253" spans="1:2" x14ac:dyDescent="0.25">
      <c r="A3253">
        <v>0.83840735726365201</v>
      </c>
      <c r="B3253">
        <v>0.95294304325594203</v>
      </c>
    </row>
    <row r="3254" spans="1:2" x14ac:dyDescent="0.25">
      <c r="A3254">
        <v>8.5683503781081605</v>
      </c>
      <c r="B3254">
        <v>4.2682786275698597</v>
      </c>
    </row>
    <row r="3255" spans="1:2" x14ac:dyDescent="0.25">
      <c r="A3255">
        <v>4.7389144351641601</v>
      </c>
      <c r="B3255">
        <v>3.1055082887111398</v>
      </c>
    </row>
    <row r="3256" spans="1:2" x14ac:dyDescent="0.25">
      <c r="A3256">
        <v>-1.6318647072758601</v>
      </c>
      <c r="B3256">
        <v>1.5708972046599801</v>
      </c>
    </row>
    <row r="3257" spans="1:2" x14ac:dyDescent="0.25">
      <c r="A3257">
        <v>-0.76002879509044496</v>
      </c>
      <c r="B3257">
        <v>1.70294544796489</v>
      </c>
    </row>
    <row r="3258" spans="1:2" x14ac:dyDescent="0.25">
      <c r="A3258">
        <v>6.98987702034563</v>
      </c>
      <c r="B3258">
        <v>7.0751227833398698</v>
      </c>
    </row>
    <row r="3259" spans="1:2" x14ac:dyDescent="0.25">
      <c r="A3259">
        <v>5.1938959784307199</v>
      </c>
      <c r="B3259">
        <v>2.7774208148821602</v>
      </c>
    </row>
    <row r="3260" spans="1:2" x14ac:dyDescent="0.25">
      <c r="A3260">
        <v>-0.87009072441509405</v>
      </c>
      <c r="B3260">
        <v>2.2343375177720799</v>
      </c>
    </row>
    <row r="3261" spans="1:2" x14ac:dyDescent="0.25">
      <c r="A3261">
        <v>6.7913242010633397</v>
      </c>
      <c r="B3261">
        <v>7.4692458632676999</v>
      </c>
    </row>
    <row r="3262" spans="1:2" x14ac:dyDescent="0.25">
      <c r="A3262">
        <v>0.17614655913774599</v>
      </c>
      <c r="B3262">
        <v>0.94400125966464798</v>
      </c>
    </row>
    <row r="3263" spans="1:2" x14ac:dyDescent="0.25">
      <c r="A3263">
        <v>5.3253957181182798</v>
      </c>
      <c r="B3263">
        <v>3.6565540654078199</v>
      </c>
    </row>
    <row r="3264" spans="1:2" x14ac:dyDescent="0.25">
      <c r="A3264">
        <v>2.9246026570482799</v>
      </c>
      <c r="B3264">
        <v>6.7165746737483802</v>
      </c>
    </row>
    <row r="3265" spans="1:2" x14ac:dyDescent="0.25">
      <c r="A3265">
        <v>0.45187529428618101</v>
      </c>
      <c r="B3265">
        <v>0.115813037544075</v>
      </c>
    </row>
    <row r="3266" spans="1:2" x14ac:dyDescent="0.25">
      <c r="A3266">
        <v>-1.3278183687684699</v>
      </c>
      <c r="B3266">
        <v>3.2224333917857599</v>
      </c>
    </row>
    <row r="3267" spans="1:2" x14ac:dyDescent="0.25">
      <c r="A3267">
        <v>-0.95278052787768097</v>
      </c>
      <c r="B3267">
        <v>2.5196751036599299</v>
      </c>
    </row>
    <row r="3268" spans="1:2" x14ac:dyDescent="0.25">
      <c r="A3268">
        <v>4.0042772438194998</v>
      </c>
      <c r="B3268">
        <v>7.6416179021730004</v>
      </c>
    </row>
    <row r="3269" spans="1:2" x14ac:dyDescent="0.25">
      <c r="A3269">
        <v>8.8942435024498696</v>
      </c>
      <c r="B3269">
        <v>6.3795114064105496</v>
      </c>
    </row>
    <row r="3270" spans="1:2" x14ac:dyDescent="0.25">
      <c r="A3270">
        <v>3.79239225980269</v>
      </c>
      <c r="B3270">
        <v>8.0213359664050898</v>
      </c>
    </row>
    <row r="3271" spans="1:2" x14ac:dyDescent="0.25">
      <c r="A3271">
        <v>-1.8301379381935099</v>
      </c>
      <c r="B3271">
        <v>4.31793253504296</v>
      </c>
    </row>
    <row r="3272" spans="1:2" x14ac:dyDescent="0.25">
      <c r="A3272">
        <v>5.1794286614488003</v>
      </c>
      <c r="B3272">
        <v>2.9614227606829302</v>
      </c>
    </row>
    <row r="3273" spans="1:2" x14ac:dyDescent="0.25">
      <c r="A3273">
        <v>6.9006299173097698</v>
      </c>
      <c r="B3273">
        <v>6.8567448747653996</v>
      </c>
    </row>
    <row r="3274" spans="1:2" x14ac:dyDescent="0.25">
      <c r="A3274">
        <v>4.2779959330320496</v>
      </c>
      <c r="B3274">
        <v>3.5585376946634</v>
      </c>
    </row>
    <row r="3275" spans="1:2" x14ac:dyDescent="0.25">
      <c r="A3275">
        <v>-1.01350150776868</v>
      </c>
      <c r="B3275">
        <v>2.0061587016709099</v>
      </c>
    </row>
    <row r="3276" spans="1:2" x14ac:dyDescent="0.25">
      <c r="A3276">
        <v>4.97727840023021</v>
      </c>
      <c r="B3276">
        <v>6.2724723166407701</v>
      </c>
    </row>
    <row r="3277" spans="1:2" x14ac:dyDescent="0.25">
      <c r="A3277">
        <v>5.6676118860877098</v>
      </c>
      <c r="B3277">
        <v>7.1020252949261602</v>
      </c>
    </row>
    <row r="3278" spans="1:2" x14ac:dyDescent="0.25">
      <c r="A3278">
        <v>7.5468431824718998</v>
      </c>
      <c r="B3278">
        <v>6.1830119629183402</v>
      </c>
    </row>
    <row r="3279" spans="1:2" x14ac:dyDescent="0.25">
      <c r="A3279">
        <v>6.1225675021728696</v>
      </c>
      <c r="B3279">
        <v>1.58521229927608</v>
      </c>
    </row>
    <row r="3280" spans="1:2" x14ac:dyDescent="0.25">
      <c r="A3280">
        <v>6.7347241556220201</v>
      </c>
      <c r="B3280">
        <v>7.1048069709985704</v>
      </c>
    </row>
    <row r="3281" spans="1:2" x14ac:dyDescent="0.25">
      <c r="A3281">
        <v>2.5168520531377299</v>
      </c>
      <c r="B3281">
        <v>3.9775668318659099</v>
      </c>
    </row>
    <row r="3282" spans="1:2" x14ac:dyDescent="0.25">
      <c r="A3282">
        <v>4.7068011878925997</v>
      </c>
      <c r="B3282">
        <v>3.49118204217524</v>
      </c>
    </row>
    <row r="3283" spans="1:2" x14ac:dyDescent="0.25">
      <c r="A3283">
        <v>5.1737945867704704</v>
      </c>
      <c r="B3283">
        <v>0.48188673922043601</v>
      </c>
    </row>
    <row r="3284" spans="1:2" x14ac:dyDescent="0.25">
      <c r="A3284">
        <v>7.4292219124134098</v>
      </c>
      <c r="B3284">
        <v>6.6218337908606797</v>
      </c>
    </row>
    <row r="3285" spans="1:2" x14ac:dyDescent="0.25">
      <c r="A3285">
        <v>-1.0174834064709299</v>
      </c>
      <c r="B3285">
        <v>2.0718704848543998</v>
      </c>
    </row>
    <row r="3286" spans="1:2" x14ac:dyDescent="0.25">
      <c r="A3286">
        <v>7.2962775661416597</v>
      </c>
      <c r="B3286">
        <v>7.4863598003590903</v>
      </c>
    </row>
    <row r="3287" spans="1:2" x14ac:dyDescent="0.25">
      <c r="A3287">
        <v>7.0280923459769102</v>
      </c>
      <c r="B3287">
        <v>6.8832335968046401</v>
      </c>
    </row>
    <row r="3288" spans="1:2" x14ac:dyDescent="0.25">
      <c r="A3288">
        <v>-0.97733566043002795</v>
      </c>
      <c r="B3288">
        <v>3.2584488934031701</v>
      </c>
    </row>
    <row r="3289" spans="1:2" x14ac:dyDescent="0.25">
      <c r="A3289">
        <v>7.1101056262861499</v>
      </c>
      <c r="B3289">
        <v>7.5347852655966898</v>
      </c>
    </row>
    <row r="3290" spans="1:2" x14ac:dyDescent="0.25">
      <c r="A3290">
        <v>7.1690301789952997</v>
      </c>
      <c r="B3290">
        <v>7.2823297510381098</v>
      </c>
    </row>
    <row r="3291" spans="1:2" x14ac:dyDescent="0.25">
      <c r="A3291">
        <v>4.0334407213299803</v>
      </c>
      <c r="B3291">
        <v>3.2171663492181</v>
      </c>
    </row>
    <row r="3292" spans="1:2" x14ac:dyDescent="0.25">
      <c r="A3292">
        <v>5.3820747049257802</v>
      </c>
      <c r="B3292">
        <v>7.9681002066356799</v>
      </c>
    </row>
    <row r="3293" spans="1:2" x14ac:dyDescent="0.25">
      <c r="A3293">
        <v>4.0721990945600304</v>
      </c>
      <c r="B3293">
        <v>6.3791892641557997</v>
      </c>
    </row>
    <row r="3294" spans="1:2" x14ac:dyDescent="0.25">
      <c r="A3294">
        <v>7.9183896167541699</v>
      </c>
      <c r="B3294">
        <v>5.1785161323454902</v>
      </c>
    </row>
    <row r="3295" spans="1:2" x14ac:dyDescent="0.25">
      <c r="A3295">
        <v>-0.29730243993151501</v>
      </c>
      <c r="B3295">
        <v>5.5273518913645701</v>
      </c>
    </row>
    <row r="3296" spans="1:2" x14ac:dyDescent="0.25">
      <c r="A3296">
        <v>5.5857871598422504</v>
      </c>
      <c r="B3296">
        <v>2.0673035105479598</v>
      </c>
    </row>
    <row r="3297" spans="1:2" x14ac:dyDescent="0.25">
      <c r="A3297">
        <v>5.7803045534086701</v>
      </c>
      <c r="B3297">
        <v>2.14951590622996</v>
      </c>
    </row>
    <row r="3298" spans="1:2" x14ac:dyDescent="0.25">
      <c r="A3298">
        <v>-0.64619648357347104</v>
      </c>
      <c r="B3298">
        <v>6.7395312810813</v>
      </c>
    </row>
    <row r="3299" spans="1:2" x14ac:dyDescent="0.25">
      <c r="A3299">
        <v>-1.80467633630557</v>
      </c>
      <c r="B3299">
        <v>4.83145090662968</v>
      </c>
    </row>
    <row r="3300" spans="1:2" x14ac:dyDescent="0.25">
      <c r="A3300">
        <v>6.2625206177774704</v>
      </c>
      <c r="B3300">
        <v>6.5649494228823499</v>
      </c>
    </row>
    <row r="3301" spans="1:2" x14ac:dyDescent="0.25">
      <c r="A3301">
        <v>3.1776081464292898</v>
      </c>
      <c r="B3301">
        <v>6.8359856843652498</v>
      </c>
    </row>
    <row r="3302" spans="1:2" x14ac:dyDescent="0.25">
      <c r="A3302">
        <v>-0.62529074170000498</v>
      </c>
      <c r="B3302">
        <v>2.8822345079448799</v>
      </c>
    </row>
    <row r="3303" spans="1:2" x14ac:dyDescent="0.25">
      <c r="A3303">
        <v>3.9714622627734202</v>
      </c>
      <c r="B3303">
        <v>4.7331774014105701</v>
      </c>
    </row>
    <row r="3304" spans="1:2" x14ac:dyDescent="0.25">
      <c r="A3304">
        <v>3.5296390155816102</v>
      </c>
      <c r="B3304">
        <v>3.8529750482310998</v>
      </c>
    </row>
    <row r="3305" spans="1:2" x14ac:dyDescent="0.25">
      <c r="A3305">
        <v>0.378833239407809</v>
      </c>
      <c r="B3305">
        <v>0.42008634258071698</v>
      </c>
    </row>
    <row r="3306" spans="1:2" x14ac:dyDescent="0.25">
      <c r="A3306">
        <v>4.8179871201944504</v>
      </c>
      <c r="B3306">
        <v>3.2179178329660898</v>
      </c>
    </row>
    <row r="3307" spans="1:2" x14ac:dyDescent="0.25">
      <c r="A3307">
        <v>4.0478639149393398</v>
      </c>
      <c r="B3307">
        <v>3.29562149644011</v>
      </c>
    </row>
    <row r="3308" spans="1:2" x14ac:dyDescent="0.25">
      <c r="A3308">
        <v>-0.92766281260886996</v>
      </c>
      <c r="B3308">
        <v>2.8961908891579902</v>
      </c>
    </row>
    <row r="3309" spans="1:2" x14ac:dyDescent="0.25">
      <c r="A3309">
        <v>0.76550600593620799</v>
      </c>
      <c r="B3309">
        <v>0.92199748912428503</v>
      </c>
    </row>
    <row r="3310" spans="1:2" x14ac:dyDescent="0.25">
      <c r="A3310">
        <v>7.3025342417185497</v>
      </c>
      <c r="B3310">
        <v>6.4344583547831702</v>
      </c>
    </row>
    <row r="3311" spans="1:2" x14ac:dyDescent="0.25">
      <c r="A3311">
        <v>0.137593057592412</v>
      </c>
      <c r="B3311">
        <v>2.42799959603086</v>
      </c>
    </row>
    <row r="3312" spans="1:2" x14ac:dyDescent="0.25">
      <c r="A3312">
        <v>8.2309432607925395</v>
      </c>
      <c r="B3312">
        <v>6.2566351640937201</v>
      </c>
    </row>
    <row r="3313" spans="1:2" x14ac:dyDescent="0.25">
      <c r="A3313">
        <v>4.6656890134406703</v>
      </c>
      <c r="B3313">
        <v>3.5698935465267998</v>
      </c>
    </row>
    <row r="3314" spans="1:2" x14ac:dyDescent="0.25">
      <c r="A3314">
        <v>3.2585567865216101</v>
      </c>
      <c r="B3314">
        <v>6.7265855581721503</v>
      </c>
    </row>
    <row r="3315" spans="1:2" x14ac:dyDescent="0.25">
      <c r="A3315">
        <v>-1.2158521955088299</v>
      </c>
      <c r="B3315">
        <v>3.3056613675893001</v>
      </c>
    </row>
    <row r="3316" spans="1:2" x14ac:dyDescent="0.25">
      <c r="A3316">
        <v>4.3798487304918803</v>
      </c>
      <c r="B3316">
        <v>3.1225162361749099</v>
      </c>
    </row>
    <row r="3317" spans="1:2" x14ac:dyDescent="0.25">
      <c r="A3317">
        <v>5.5859515466179799</v>
      </c>
      <c r="B3317">
        <v>6.9044632178218999</v>
      </c>
    </row>
    <row r="3318" spans="1:2" x14ac:dyDescent="0.25">
      <c r="A3318">
        <v>6.22168376910993</v>
      </c>
      <c r="B3318">
        <v>1.56946050524653</v>
      </c>
    </row>
    <row r="3319" spans="1:2" x14ac:dyDescent="0.25">
      <c r="A3319">
        <v>7.8104047449649396</v>
      </c>
      <c r="B3319">
        <v>6.5326176179631998</v>
      </c>
    </row>
    <row r="3320" spans="1:2" x14ac:dyDescent="0.25">
      <c r="A3320">
        <v>6.3894730247449303</v>
      </c>
      <c r="B3320">
        <v>7.1008546383881503</v>
      </c>
    </row>
    <row r="3321" spans="1:2" x14ac:dyDescent="0.25">
      <c r="A3321">
        <v>6.9153484978346</v>
      </c>
      <c r="B3321">
        <v>6.8262950410872696</v>
      </c>
    </row>
    <row r="3322" spans="1:2" x14ac:dyDescent="0.25">
      <c r="A3322">
        <v>8.4027887194828903</v>
      </c>
      <c r="B3322">
        <v>5.7371413387816803</v>
      </c>
    </row>
    <row r="3323" spans="1:2" x14ac:dyDescent="0.25">
      <c r="A3323">
        <v>6.9951192840462797</v>
      </c>
      <c r="B3323">
        <v>7.0717796173520799</v>
      </c>
    </row>
    <row r="3324" spans="1:2" x14ac:dyDescent="0.25">
      <c r="A3324">
        <v>4.6356983505648701</v>
      </c>
      <c r="B3324">
        <v>1.8299177100756201</v>
      </c>
    </row>
    <row r="3325" spans="1:2" x14ac:dyDescent="0.25">
      <c r="A3325">
        <v>4.2526115048441397</v>
      </c>
      <c r="B3325">
        <v>7.12823170507047</v>
      </c>
    </row>
    <row r="3326" spans="1:2" x14ac:dyDescent="0.25">
      <c r="A3326">
        <v>6.2773327376462298</v>
      </c>
      <c r="B3326">
        <v>7.2911273554785403</v>
      </c>
    </row>
    <row r="3327" spans="1:2" x14ac:dyDescent="0.25">
      <c r="A3327">
        <v>8.05607091702589</v>
      </c>
      <c r="B3327">
        <v>5.78703951587008</v>
      </c>
    </row>
    <row r="3328" spans="1:2" x14ac:dyDescent="0.25">
      <c r="A3328">
        <v>2.9683319845291098</v>
      </c>
      <c r="B3328">
        <v>4.7070249223683804</v>
      </c>
    </row>
    <row r="3329" spans="1:2" x14ac:dyDescent="0.25">
      <c r="A3329">
        <v>6.7733908497247901</v>
      </c>
      <c r="B3329">
        <v>7.1027355186907197</v>
      </c>
    </row>
    <row r="3330" spans="1:2" x14ac:dyDescent="0.25">
      <c r="A3330">
        <v>6.9871414526626703</v>
      </c>
      <c r="B3330">
        <v>6.7488343682934104</v>
      </c>
    </row>
    <row r="3331" spans="1:2" x14ac:dyDescent="0.25">
      <c r="A3331">
        <v>3.2461074759717201</v>
      </c>
      <c r="B3331">
        <v>4.7007650592472796</v>
      </c>
    </row>
    <row r="3332" spans="1:2" x14ac:dyDescent="0.25">
      <c r="A3332">
        <v>4.7676958089776598</v>
      </c>
      <c r="B3332">
        <v>3.24202288312047</v>
      </c>
    </row>
    <row r="3333" spans="1:2" x14ac:dyDescent="0.25">
      <c r="A3333">
        <v>-0.196200232110015</v>
      </c>
      <c r="B3333">
        <v>1.4913283371331201</v>
      </c>
    </row>
    <row r="3334" spans="1:2" x14ac:dyDescent="0.25">
      <c r="A3334">
        <v>6.3250693811489898</v>
      </c>
      <c r="B3334">
        <v>7.1208763339501999</v>
      </c>
    </row>
    <row r="3335" spans="1:2" x14ac:dyDescent="0.25">
      <c r="A3335">
        <v>8.46058982198082</v>
      </c>
      <c r="B3335">
        <v>5.7486470642555396</v>
      </c>
    </row>
    <row r="3336" spans="1:2" x14ac:dyDescent="0.25">
      <c r="A3336">
        <v>5.4726896210520799</v>
      </c>
      <c r="B3336">
        <v>0.64787277997568704</v>
      </c>
    </row>
    <row r="3337" spans="1:2" x14ac:dyDescent="0.25">
      <c r="A3337">
        <v>6.3567012194369799</v>
      </c>
      <c r="B3337">
        <v>6.5632226446928099</v>
      </c>
    </row>
    <row r="3338" spans="1:2" x14ac:dyDescent="0.25">
      <c r="A3338">
        <v>6.8810215438021496</v>
      </c>
      <c r="B3338">
        <v>7.5442689080439802</v>
      </c>
    </row>
    <row r="3339" spans="1:2" x14ac:dyDescent="0.25">
      <c r="A3339">
        <v>5.1636711169506304</v>
      </c>
      <c r="B3339">
        <v>3.1717013410299302</v>
      </c>
    </row>
    <row r="3340" spans="1:2" x14ac:dyDescent="0.25">
      <c r="A3340">
        <v>5.1936038216307896</v>
      </c>
      <c r="B3340">
        <v>2.2180707235334598</v>
      </c>
    </row>
    <row r="3341" spans="1:2" x14ac:dyDescent="0.25">
      <c r="A3341">
        <v>4.9646298907724997</v>
      </c>
      <c r="B3341">
        <v>2.0626067363079699</v>
      </c>
    </row>
    <row r="3342" spans="1:2" x14ac:dyDescent="0.25">
      <c r="A3342">
        <v>-0.29547532108351998</v>
      </c>
      <c r="B3342">
        <v>1.3187641129821801</v>
      </c>
    </row>
    <row r="3343" spans="1:2" x14ac:dyDescent="0.25">
      <c r="A3343">
        <v>-0.80812334151690701</v>
      </c>
      <c r="B3343">
        <v>2.2967108173222699</v>
      </c>
    </row>
    <row r="3344" spans="1:2" x14ac:dyDescent="0.25">
      <c r="A3344">
        <v>7.8203470908261803</v>
      </c>
      <c r="B3344">
        <v>5.6887685782306203</v>
      </c>
    </row>
    <row r="3345" spans="1:2" x14ac:dyDescent="0.25">
      <c r="A3345">
        <v>-1.4102262627419699</v>
      </c>
      <c r="B3345">
        <v>2.0419182634957398</v>
      </c>
    </row>
    <row r="3346" spans="1:2" x14ac:dyDescent="0.25">
      <c r="A3346">
        <v>-0.23880267880988801</v>
      </c>
      <c r="B3346">
        <v>1.6095681183864801</v>
      </c>
    </row>
    <row r="3347" spans="1:2" x14ac:dyDescent="0.25">
      <c r="A3347">
        <v>3.8515718705999999</v>
      </c>
      <c r="B3347">
        <v>4.14844855774151</v>
      </c>
    </row>
    <row r="3348" spans="1:2" x14ac:dyDescent="0.25">
      <c r="A3348">
        <v>5.5249906516372498</v>
      </c>
      <c r="B3348">
        <v>2.6722063738490101</v>
      </c>
    </row>
    <row r="3349" spans="1:2" x14ac:dyDescent="0.25">
      <c r="A3349">
        <v>0.88370472242732301</v>
      </c>
      <c r="B3349">
        <v>0.23964172049374499</v>
      </c>
    </row>
    <row r="3350" spans="1:2" x14ac:dyDescent="0.25">
      <c r="A3350">
        <v>7.2381912589919004</v>
      </c>
      <c r="B3350">
        <v>5.9869614774112598</v>
      </c>
    </row>
    <row r="3351" spans="1:2" x14ac:dyDescent="0.25">
      <c r="A3351">
        <v>6.9558216955114496</v>
      </c>
      <c r="B3351">
        <v>6.9939403689941901</v>
      </c>
    </row>
    <row r="3352" spans="1:2" x14ac:dyDescent="0.25">
      <c r="A3352">
        <v>4.4652459999071397</v>
      </c>
      <c r="B3352">
        <v>3.5913668223272199</v>
      </c>
    </row>
    <row r="3353" spans="1:2" x14ac:dyDescent="0.25">
      <c r="A3353">
        <v>-1.0427329490744</v>
      </c>
      <c r="B3353">
        <v>2.21440263235493</v>
      </c>
    </row>
    <row r="3354" spans="1:2" x14ac:dyDescent="0.25">
      <c r="A3354">
        <v>-1.0664910397949601</v>
      </c>
      <c r="B3354">
        <v>3.9339736151628202</v>
      </c>
    </row>
    <row r="3355" spans="1:2" x14ac:dyDescent="0.25">
      <c r="A3355">
        <v>4.1732073562976897</v>
      </c>
      <c r="B3355">
        <v>7.7172624001621504</v>
      </c>
    </row>
    <row r="3356" spans="1:2" x14ac:dyDescent="0.25">
      <c r="A3356">
        <v>4.9784802710840799</v>
      </c>
      <c r="B3356">
        <v>3.7652434293424601</v>
      </c>
    </row>
    <row r="3357" spans="1:2" x14ac:dyDescent="0.25">
      <c r="A3357">
        <v>6.12760005429387</v>
      </c>
      <c r="B3357">
        <v>7.1157672798423102</v>
      </c>
    </row>
    <row r="3358" spans="1:2" x14ac:dyDescent="0.25">
      <c r="A3358">
        <v>5.3353673521472</v>
      </c>
      <c r="B3358">
        <v>2.48798004239148</v>
      </c>
    </row>
    <row r="3359" spans="1:2" x14ac:dyDescent="0.25">
      <c r="A3359">
        <v>-1.61204671026889</v>
      </c>
      <c r="B3359">
        <v>2.9880692962142499</v>
      </c>
    </row>
    <row r="3360" spans="1:2" x14ac:dyDescent="0.25">
      <c r="A3360">
        <v>5.0649642688345899</v>
      </c>
      <c r="B3360">
        <v>3.1586615979851702</v>
      </c>
    </row>
    <row r="3361" spans="1:2" x14ac:dyDescent="0.25">
      <c r="A3361">
        <v>5.3728259868209003</v>
      </c>
      <c r="B3361">
        <v>2.7263433644397002</v>
      </c>
    </row>
    <row r="3362" spans="1:2" x14ac:dyDescent="0.25">
      <c r="A3362">
        <v>6.0380199067948404</v>
      </c>
      <c r="B3362">
        <v>7.4813419391709903</v>
      </c>
    </row>
    <row r="3363" spans="1:2" x14ac:dyDescent="0.25">
      <c r="A3363">
        <v>-1.0669846027307199</v>
      </c>
      <c r="B3363">
        <v>1.8639329235137501</v>
      </c>
    </row>
    <row r="3364" spans="1:2" x14ac:dyDescent="0.25">
      <c r="A3364">
        <v>8.9377088300390799</v>
      </c>
      <c r="B3364">
        <v>5.6694291613171401</v>
      </c>
    </row>
    <row r="3365" spans="1:2" x14ac:dyDescent="0.25">
      <c r="A3365">
        <v>4.6771046766828199</v>
      </c>
      <c r="B3365">
        <v>2.3145487734497499</v>
      </c>
    </row>
    <row r="3366" spans="1:2" x14ac:dyDescent="0.25">
      <c r="A3366">
        <v>6.4475594598613801</v>
      </c>
      <c r="B3366">
        <v>6.9952168193357398</v>
      </c>
    </row>
    <row r="3367" spans="1:2" x14ac:dyDescent="0.25">
      <c r="A3367">
        <v>5.2486445623425197</v>
      </c>
      <c r="B3367">
        <v>3.0686659611215301</v>
      </c>
    </row>
    <row r="3368" spans="1:2" x14ac:dyDescent="0.25">
      <c r="A3368">
        <v>-0.29638412896184901</v>
      </c>
      <c r="B3368">
        <v>1.6055890447913901</v>
      </c>
    </row>
    <row r="3369" spans="1:2" x14ac:dyDescent="0.25">
      <c r="A3369">
        <v>-1.0268775655809199</v>
      </c>
      <c r="B3369">
        <v>2.6152492222856698</v>
      </c>
    </row>
    <row r="3370" spans="1:2" x14ac:dyDescent="0.25">
      <c r="A3370">
        <v>7.4829405726942904</v>
      </c>
      <c r="B3370">
        <v>6.7097838602107096</v>
      </c>
    </row>
    <row r="3371" spans="1:2" x14ac:dyDescent="0.25">
      <c r="A3371">
        <v>4.6651000889673702</v>
      </c>
      <c r="B3371">
        <v>3.1562268317225599</v>
      </c>
    </row>
    <row r="3372" spans="1:2" x14ac:dyDescent="0.25">
      <c r="A3372">
        <v>-0.25979689744504397</v>
      </c>
      <c r="B3372">
        <v>1.1777162528837499</v>
      </c>
    </row>
    <row r="3373" spans="1:2" x14ac:dyDescent="0.25">
      <c r="A3373">
        <v>2.9826194357681102</v>
      </c>
      <c r="B3373">
        <v>4.3886532753942102</v>
      </c>
    </row>
    <row r="3374" spans="1:2" x14ac:dyDescent="0.25">
      <c r="A3374">
        <v>7.1877799895757803</v>
      </c>
      <c r="B3374">
        <v>5.8384796583900798</v>
      </c>
    </row>
    <row r="3375" spans="1:2" x14ac:dyDescent="0.25">
      <c r="A3375">
        <v>7.18825649095111</v>
      </c>
      <c r="B3375">
        <v>7.1952821082607503</v>
      </c>
    </row>
    <row r="3376" spans="1:2" x14ac:dyDescent="0.25">
      <c r="A3376">
        <v>4.8931726390964103</v>
      </c>
      <c r="B3376">
        <v>2.8666500638759298</v>
      </c>
    </row>
    <row r="3377" spans="1:2" x14ac:dyDescent="0.25">
      <c r="A3377">
        <v>6.8928119837209696</v>
      </c>
      <c r="B3377">
        <v>7.0885500800497203</v>
      </c>
    </row>
    <row r="3378" spans="1:2" x14ac:dyDescent="0.25">
      <c r="A3378">
        <v>4.9480932249396901</v>
      </c>
      <c r="B3378">
        <v>3.0913461330410801</v>
      </c>
    </row>
    <row r="3379" spans="1:2" x14ac:dyDescent="0.25">
      <c r="A3379">
        <v>8.6327279968762092</v>
      </c>
      <c r="B3379">
        <v>6.1580947994507502</v>
      </c>
    </row>
    <row r="3380" spans="1:2" x14ac:dyDescent="0.25">
      <c r="A3380">
        <v>4.7901520212575797</v>
      </c>
      <c r="B3380">
        <v>2.8567745051206699</v>
      </c>
    </row>
    <row r="3381" spans="1:2" x14ac:dyDescent="0.25">
      <c r="A3381">
        <v>4.9427386187281304</v>
      </c>
      <c r="B3381">
        <v>2.59119571388102</v>
      </c>
    </row>
    <row r="3382" spans="1:2" x14ac:dyDescent="0.25">
      <c r="A3382">
        <v>3.4001541768192101</v>
      </c>
      <c r="B3382">
        <v>3.8943462710683301</v>
      </c>
    </row>
    <row r="3383" spans="1:2" x14ac:dyDescent="0.25">
      <c r="A3383">
        <v>6.7273939786519401</v>
      </c>
      <c r="B3383">
        <v>6.9820844505499498</v>
      </c>
    </row>
    <row r="3384" spans="1:2" x14ac:dyDescent="0.25">
      <c r="A3384">
        <v>5.2489421892563897</v>
      </c>
      <c r="B3384">
        <v>2.5709794051935</v>
      </c>
    </row>
    <row r="3385" spans="1:2" x14ac:dyDescent="0.25">
      <c r="A3385">
        <v>-1.2788367915166801</v>
      </c>
      <c r="B3385">
        <v>4.3331218989132898</v>
      </c>
    </row>
    <row r="3386" spans="1:2" x14ac:dyDescent="0.25">
      <c r="A3386">
        <v>7.0080806272007496</v>
      </c>
      <c r="B3386">
        <v>6.9916014571772198</v>
      </c>
    </row>
    <row r="3387" spans="1:2" x14ac:dyDescent="0.25">
      <c r="A3387">
        <v>-0.486229917083284</v>
      </c>
      <c r="B3387">
        <v>2.3721514989624302</v>
      </c>
    </row>
    <row r="3388" spans="1:2" x14ac:dyDescent="0.25">
      <c r="A3388">
        <v>5.4895269832303599</v>
      </c>
      <c r="B3388">
        <v>8.6607101533630608</v>
      </c>
    </row>
    <row r="3389" spans="1:2" x14ac:dyDescent="0.25">
      <c r="A3389">
        <v>3.60289915782365</v>
      </c>
      <c r="B3389">
        <v>4.0906924351994096</v>
      </c>
    </row>
    <row r="3390" spans="1:2" x14ac:dyDescent="0.25">
      <c r="A3390">
        <v>-1.4838513149150001</v>
      </c>
      <c r="B3390">
        <v>3.5990057085539</v>
      </c>
    </row>
    <row r="3391" spans="1:2" x14ac:dyDescent="0.25">
      <c r="A3391">
        <v>5.0002475363984402</v>
      </c>
      <c r="B3391">
        <v>2.8488682675494701</v>
      </c>
    </row>
    <row r="3392" spans="1:2" x14ac:dyDescent="0.25">
      <c r="A3392">
        <v>6.6193399752059898</v>
      </c>
      <c r="B3392">
        <v>7.3573387169246098</v>
      </c>
    </row>
    <row r="3393" spans="1:2" x14ac:dyDescent="0.25">
      <c r="A3393">
        <v>8.1054580927693198</v>
      </c>
      <c r="B3393">
        <v>6.9088843858899001</v>
      </c>
    </row>
    <row r="3394" spans="1:2" x14ac:dyDescent="0.25">
      <c r="A3394">
        <v>7.3947467203359798</v>
      </c>
      <c r="B3394">
        <v>6.5599082496925103</v>
      </c>
    </row>
    <row r="3395" spans="1:2" x14ac:dyDescent="0.25">
      <c r="A3395">
        <v>5.3580283511631199</v>
      </c>
      <c r="B3395">
        <v>1.0132565410330101</v>
      </c>
    </row>
    <row r="3396" spans="1:2" x14ac:dyDescent="0.25">
      <c r="A3396">
        <v>5.6009246214273603</v>
      </c>
      <c r="B3396">
        <v>1.53424049004356</v>
      </c>
    </row>
    <row r="3397" spans="1:2" x14ac:dyDescent="0.25">
      <c r="A3397">
        <v>5.3478039158844197</v>
      </c>
      <c r="B3397">
        <v>2.3982156228885199</v>
      </c>
    </row>
    <row r="3398" spans="1:2" x14ac:dyDescent="0.25">
      <c r="A3398">
        <v>7.0846510462265098</v>
      </c>
      <c r="B3398">
        <v>6.2415641200359602</v>
      </c>
    </row>
    <row r="3399" spans="1:2" x14ac:dyDescent="0.25">
      <c r="A3399">
        <v>6.2372653123105897</v>
      </c>
      <c r="B3399">
        <v>7.4917025420916996</v>
      </c>
    </row>
    <row r="3400" spans="1:2" x14ac:dyDescent="0.25">
      <c r="A3400">
        <v>7.42560152066154</v>
      </c>
      <c r="B3400">
        <v>6.72550187895847</v>
      </c>
    </row>
    <row r="3401" spans="1:2" x14ac:dyDescent="0.25">
      <c r="A3401">
        <v>4.7610215084875502</v>
      </c>
      <c r="B3401">
        <v>3.0461904001410698</v>
      </c>
    </row>
    <row r="3402" spans="1:2" x14ac:dyDescent="0.25">
      <c r="A3402">
        <v>-1.1302172590255499</v>
      </c>
      <c r="B3402">
        <v>5.8483088821997899</v>
      </c>
    </row>
    <row r="3403" spans="1:2" x14ac:dyDescent="0.25">
      <c r="A3403">
        <v>4.71139110759957</v>
      </c>
      <c r="B3403">
        <v>2.4308262237528302</v>
      </c>
    </row>
    <row r="3404" spans="1:2" x14ac:dyDescent="0.25">
      <c r="A3404">
        <v>7.3223962080475697</v>
      </c>
      <c r="B3404">
        <v>6.4537934623425501</v>
      </c>
    </row>
    <row r="3405" spans="1:2" x14ac:dyDescent="0.25">
      <c r="A3405">
        <v>6.6768393714035401</v>
      </c>
      <c r="B3405">
        <v>6.3685090118742602</v>
      </c>
    </row>
    <row r="3406" spans="1:2" x14ac:dyDescent="0.25">
      <c r="A3406">
        <v>1.49030394597198</v>
      </c>
      <c r="B3406">
        <v>-0.13743856637596399</v>
      </c>
    </row>
    <row r="3407" spans="1:2" x14ac:dyDescent="0.25">
      <c r="A3407">
        <v>5.0060330019516899</v>
      </c>
      <c r="B3407">
        <v>3.0055675518741101</v>
      </c>
    </row>
    <row r="3408" spans="1:2" x14ac:dyDescent="0.25">
      <c r="A3408">
        <v>5.18642226624383</v>
      </c>
      <c r="B3408">
        <v>8.8186208883598702</v>
      </c>
    </row>
    <row r="3409" spans="1:2" x14ac:dyDescent="0.25">
      <c r="A3409">
        <v>5.6812667354929296</v>
      </c>
      <c r="B3409">
        <v>-0.336671550507391</v>
      </c>
    </row>
    <row r="3410" spans="1:2" x14ac:dyDescent="0.25">
      <c r="A3410">
        <v>-0.45115971640967401</v>
      </c>
      <c r="B3410">
        <v>1.7177215726781201</v>
      </c>
    </row>
    <row r="3411" spans="1:2" x14ac:dyDescent="0.25">
      <c r="A3411">
        <v>5.7222065441990502</v>
      </c>
      <c r="B3411">
        <v>1.79713518374443</v>
      </c>
    </row>
    <row r="3412" spans="1:2" x14ac:dyDescent="0.25">
      <c r="A3412">
        <v>0.17194276669883499</v>
      </c>
      <c r="B3412">
        <v>0.53370559119496397</v>
      </c>
    </row>
    <row r="3413" spans="1:2" x14ac:dyDescent="0.25">
      <c r="A3413">
        <v>5.3340284224115697</v>
      </c>
      <c r="B3413">
        <v>2.78124651047218</v>
      </c>
    </row>
    <row r="3414" spans="1:2" x14ac:dyDescent="0.25">
      <c r="A3414">
        <v>-0.74196285435811005</v>
      </c>
      <c r="B3414">
        <v>2.2157082764224199</v>
      </c>
    </row>
    <row r="3415" spans="1:2" x14ac:dyDescent="0.25">
      <c r="A3415">
        <v>5.0560173385524703</v>
      </c>
      <c r="B3415">
        <v>2.98323258651476</v>
      </c>
    </row>
    <row r="3416" spans="1:2" x14ac:dyDescent="0.25">
      <c r="A3416">
        <v>3.8826093299246902</v>
      </c>
      <c r="B3416">
        <v>4.3431091879281398</v>
      </c>
    </row>
    <row r="3417" spans="1:2" x14ac:dyDescent="0.25">
      <c r="A3417">
        <v>4.9344409025855596</v>
      </c>
      <c r="B3417">
        <v>3.1423529776722798</v>
      </c>
    </row>
    <row r="3418" spans="1:2" x14ac:dyDescent="0.25">
      <c r="A3418">
        <v>-0.21209899700082399</v>
      </c>
      <c r="B3418">
        <v>1.1755750393933899</v>
      </c>
    </row>
    <row r="3419" spans="1:2" x14ac:dyDescent="0.25">
      <c r="A3419">
        <v>6.21349468649532</v>
      </c>
      <c r="B3419">
        <v>0.46850654196324298</v>
      </c>
    </row>
    <row r="3420" spans="1:2" x14ac:dyDescent="0.25">
      <c r="A3420">
        <v>8.2683755688785006</v>
      </c>
      <c r="B3420">
        <v>5.3066803577774904</v>
      </c>
    </row>
    <row r="3421" spans="1:2" x14ac:dyDescent="0.25">
      <c r="A3421">
        <v>-2.30550658036048</v>
      </c>
      <c r="B3421">
        <v>4.5622289482524998</v>
      </c>
    </row>
    <row r="3422" spans="1:2" x14ac:dyDescent="0.25">
      <c r="A3422">
        <v>4.8329409432372996</v>
      </c>
      <c r="B3422">
        <v>2.461498165359</v>
      </c>
    </row>
    <row r="3423" spans="1:2" x14ac:dyDescent="0.25">
      <c r="A3423">
        <v>6.0788535254967604</v>
      </c>
      <c r="B3423">
        <v>6.7803384982392698</v>
      </c>
    </row>
    <row r="3424" spans="1:2" x14ac:dyDescent="0.25">
      <c r="A3424">
        <v>4.07782842912086</v>
      </c>
      <c r="B3424">
        <v>4.1338757311121102</v>
      </c>
    </row>
    <row r="3425" spans="1:2" x14ac:dyDescent="0.25">
      <c r="A3425">
        <v>5.08822088419927</v>
      </c>
      <c r="B3425">
        <v>2.8434171344158301</v>
      </c>
    </row>
    <row r="3426" spans="1:2" x14ac:dyDescent="0.25">
      <c r="A3426">
        <v>5.1403985230151497</v>
      </c>
      <c r="B3426">
        <v>6.4572485491577201</v>
      </c>
    </row>
    <row r="3427" spans="1:2" x14ac:dyDescent="0.25">
      <c r="A3427">
        <v>5.2518128501203796</v>
      </c>
      <c r="B3427">
        <v>2.83801534874349</v>
      </c>
    </row>
    <row r="3428" spans="1:2" x14ac:dyDescent="0.25">
      <c r="A3428">
        <v>5.8193812661296702</v>
      </c>
      <c r="B3428">
        <v>1.6316154974754999</v>
      </c>
    </row>
    <row r="3429" spans="1:2" x14ac:dyDescent="0.25">
      <c r="A3429">
        <v>7.7828162791308504</v>
      </c>
      <c r="B3429">
        <v>6.9608551016144</v>
      </c>
    </row>
    <row r="3430" spans="1:2" x14ac:dyDescent="0.25">
      <c r="A3430">
        <v>5.2513115512075297</v>
      </c>
      <c r="B3430">
        <v>2.7144416284917599</v>
      </c>
    </row>
    <row r="3431" spans="1:2" x14ac:dyDescent="0.25">
      <c r="A3431">
        <v>3.6795219080708601</v>
      </c>
      <c r="B3431">
        <v>4.3457129670156096</v>
      </c>
    </row>
    <row r="3432" spans="1:2" x14ac:dyDescent="0.25">
      <c r="A3432">
        <v>5.66124431810087</v>
      </c>
      <c r="B3432">
        <v>7.2044544298714897</v>
      </c>
    </row>
    <row r="3433" spans="1:2" x14ac:dyDescent="0.25">
      <c r="A3433">
        <v>4.4412705295837496</v>
      </c>
      <c r="B3433">
        <v>3.7987243884294601</v>
      </c>
    </row>
    <row r="3434" spans="1:2" x14ac:dyDescent="0.25">
      <c r="A3434">
        <v>-1.40565049630677</v>
      </c>
      <c r="B3434">
        <v>3.4525972005983099</v>
      </c>
    </row>
    <row r="3435" spans="1:2" x14ac:dyDescent="0.25">
      <c r="A3435">
        <v>6.3280979140043003</v>
      </c>
      <c r="B3435">
        <v>7.8256594703527904</v>
      </c>
    </row>
    <row r="3436" spans="1:2" x14ac:dyDescent="0.25">
      <c r="A3436">
        <v>6.2498218721132597</v>
      </c>
      <c r="B3436">
        <v>2.00813051727823</v>
      </c>
    </row>
    <row r="3437" spans="1:2" x14ac:dyDescent="0.25">
      <c r="A3437">
        <v>3.7696636807802801</v>
      </c>
      <c r="B3437">
        <v>4.2396008743404199</v>
      </c>
    </row>
    <row r="3438" spans="1:2" x14ac:dyDescent="0.25">
      <c r="A3438">
        <v>7.2529065003342899</v>
      </c>
      <c r="B3438">
        <v>6.8349876419166602</v>
      </c>
    </row>
    <row r="3439" spans="1:2" x14ac:dyDescent="0.25">
      <c r="A3439">
        <v>7.0747647909065297</v>
      </c>
      <c r="B3439">
        <v>6.4761014028243196</v>
      </c>
    </row>
    <row r="3440" spans="1:2" x14ac:dyDescent="0.25">
      <c r="A3440">
        <v>6.5662531578996202</v>
      </c>
      <c r="B3440">
        <v>6.7785696266702704</v>
      </c>
    </row>
    <row r="3441" spans="1:2" x14ac:dyDescent="0.25">
      <c r="A3441">
        <v>-0.88989143726672804</v>
      </c>
      <c r="B3441">
        <v>2.1445900907911102</v>
      </c>
    </row>
    <row r="3442" spans="1:2" x14ac:dyDescent="0.25">
      <c r="A3442">
        <v>4.8437990873478904</v>
      </c>
      <c r="B3442">
        <v>7.4838831586666403</v>
      </c>
    </row>
    <row r="3443" spans="1:2" x14ac:dyDescent="0.25">
      <c r="A3443">
        <v>5.31920592600334</v>
      </c>
      <c r="B3443">
        <v>2.3602604039400998</v>
      </c>
    </row>
    <row r="3444" spans="1:2" x14ac:dyDescent="0.25">
      <c r="A3444">
        <v>0.654126664806156</v>
      </c>
      <c r="B3444">
        <v>0.71862165159803704</v>
      </c>
    </row>
    <row r="3445" spans="1:2" x14ac:dyDescent="0.25">
      <c r="A3445">
        <v>-2.0828653110338</v>
      </c>
      <c r="B3445">
        <v>1.94219078408073</v>
      </c>
    </row>
    <row r="3446" spans="1:2" x14ac:dyDescent="0.25">
      <c r="A3446">
        <v>3.9751877251888099</v>
      </c>
      <c r="B3446">
        <v>3.86237412719839</v>
      </c>
    </row>
    <row r="3447" spans="1:2" x14ac:dyDescent="0.25">
      <c r="A3447">
        <v>0.10129681018888601</v>
      </c>
      <c r="B3447">
        <v>1.0101803037219601</v>
      </c>
    </row>
    <row r="3448" spans="1:2" x14ac:dyDescent="0.25">
      <c r="A3448">
        <v>-0.310588590595898</v>
      </c>
      <c r="B3448">
        <v>2.1382366253879401</v>
      </c>
    </row>
    <row r="3449" spans="1:2" x14ac:dyDescent="0.25">
      <c r="A3449">
        <v>-1.85468136933302</v>
      </c>
      <c r="B3449">
        <v>2.34992584040066</v>
      </c>
    </row>
    <row r="3450" spans="1:2" x14ac:dyDescent="0.25">
      <c r="A3450">
        <v>4.3812252218638603</v>
      </c>
      <c r="B3450">
        <v>3.29896486772566</v>
      </c>
    </row>
    <row r="3451" spans="1:2" x14ac:dyDescent="0.25">
      <c r="A3451">
        <v>4.82428894038277</v>
      </c>
      <c r="B3451">
        <v>3.5286560510857399</v>
      </c>
    </row>
    <row r="3452" spans="1:2" x14ac:dyDescent="0.25">
      <c r="A3452">
        <v>4.7240465171161601</v>
      </c>
      <c r="B3452">
        <v>3.50909781034879</v>
      </c>
    </row>
    <row r="3453" spans="1:2" x14ac:dyDescent="0.25">
      <c r="A3453">
        <v>5.0747868187835499</v>
      </c>
      <c r="B3453">
        <v>3.0237939960170599</v>
      </c>
    </row>
    <row r="3454" spans="1:2" x14ac:dyDescent="0.25">
      <c r="A3454">
        <v>4.8381917906586498</v>
      </c>
      <c r="B3454">
        <v>3.1541441279110498</v>
      </c>
    </row>
    <row r="3455" spans="1:2" x14ac:dyDescent="0.25">
      <c r="A3455">
        <v>7.0298670685022797</v>
      </c>
      <c r="B3455">
        <v>6.4636992135114699</v>
      </c>
    </row>
    <row r="3456" spans="1:2" x14ac:dyDescent="0.25">
      <c r="A3456">
        <v>0.47987482134040499</v>
      </c>
      <c r="B3456">
        <v>1.4831936596483899</v>
      </c>
    </row>
    <row r="3457" spans="1:2" x14ac:dyDescent="0.25">
      <c r="A3457">
        <v>3.1477832378388202</v>
      </c>
      <c r="B3457">
        <v>3.3162852478248901</v>
      </c>
    </row>
    <row r="3458" spans="1:2" x14ac:dyDescent="0.25">
      <c r="A3458">
        <v>5.3982581698974998</v>
      </c>
      <c r="B3458">
        <v>2.2257113964145501</v>
      </c>
    </row>
    <row r="3459" spans="1:2" x14ac:dyDescent="0.25">
      <c r="A3459">
        <v>5.8340009067836904</v>
      </c>
      <c r="B3459">
        <v>6.6152777835170404</v>
      </c>
    </row>
    <row r="3460" spans="1:2" x14ac:dyDescent="0.25">
      <c r="A3460">
        <v>5.3614563431043001</v>
      </c>
      <c r="B3460">
        <v>8.3631720076900701E-2</v>
      </c>
    </row>
    <row r="3461" spans="1:2" x14ac:dyDescent="0.25">
      <c r="A3461">
        <v>-1.6083507906907899</v>
      </c>
      <c r="B3461">
        <v>2.9530702746978399</v>
      </c>
    </row>
    <row r="3462" spans="1:2" x14ac:dyDescent="0.25">
      <c r="A3462">
        <v>5.8711089682079303</v>
      </c>
      <c r="B3462">
        <v>6.7101425584874903</v>
      </c>
    </row>
    <row r="3463" spans="1:2" x14ac:dyDescent="0.25">
      <c r="A3463">
        <v>7.7542768331243197</v>
      </c>
      <c r="B3463">
        <v>6.026974369006</v>
      </c>
    </row>
    <row r="3464" spans="1:2" x14ac:dyDescent="0.25">
      <c r="A3464">
        <v>0.58594215856745002</v>
      </c>
      <c r="B3464">
        <v>0.66579139015573696</v>
      </c>
    </row>
    <row r="3465" spans="1:2" x14ac:dyDescent="0.25">
      <c r="A3465">
        <v>7.1648742052709604</v>
      </c>
      <c r="B3465">
        <v>7.0892376567869899</v>
      </c>
    </row>
    <row r="3466" spans="1:2" x14ac:dyDescent="0.25">
      <c r="A3466">
        <v>3.9529878508625198</v>
      </c>
      <c r="B3466">
        <v>3.7795096974403499</v>
      </c>
    </row>
    <row r="3467" spans="1:2" x14ac:dyDescent="0.25">
      <c r="A3467">
        <v>6.2628483289002004</v>
      </c>
      <c r="B3467">
        <v>1.20923371189894</v>
      </c>
    </row>
    <row r="3468" spans="1:2" x14ac:dyDescent="0.25">
      <c r="A3468">
        <v>2.55437876382413</v>
      </c>
      <c r="B3468">
        <v>6.70106653462196</v>
      </c>
    </row>
    <row r="3469" spans="1:2" x14ac:dyDescent="0.25">
      <c r="A3469">
        <v>8.95716476852893</v>
      </c>
      <c r="B3469">
        <v>5.1064567860320897</v>
      </c>
    </row>
    <row r="3470" spans="1:2" x14ac:dyDescent="0.25">
      <c r="A3470">
        <v>6.0295783176554103</v>
      </c>
      <c r="B3470">
        <v>1.23719360469896</v>
      </c>
    </row>
    <row r="3471" spans="1:2" x14ac:dyDescent="0.25">
      <c r="A3471">
        <v>6.9281176278727603</v>
      </c>
      <c r="B3471">
        <v>7.0806177567778104</v>
      </c>
    </row>
    <row r="3472" spans="1:2" x14ac:dyDescent="0.25">
      <c r="A3472">
        <v>5.4769814108413497</v>
      </c>
      <c r="B3472">
        <v>2.0275008991305299</v>
      </c>
    </row>
    <row r="3473" spans="1:2" x14ac:dyDescent="0.25">
      <c r="A3473">
        <v>1.07799685810926</v>
      </c>
      <c r="B3473">
        <v>-0.25429333111993602</v>
      </c>
    </row>
    <row r="3474" spans="1:2" x14ac:dyDescent="0.25">
      <c r="A3474">
        <v>-0.61983809900111997</v>
      </c>
      <c r="B3474">
        <v>2.8838133356918698</v>
      </c>
    </row>
    <row r="3475" spans="1:2" x14ac:dyDescent="0.25">
      <c r="A3475">
        <v>7.0287496373654204</v>
      </c>
      <c r="B3475">
        <v>6.9995328455348398</v>
      </c>
    </row>
    <row r="3476" spans="1:2" x14ac:dyDescent="0.25">
      <c r="A3476">
        <v>6.3728974504872102</v>
      </c>
      <c r="B3476">
        <v>7.2455594786173902</v>
      </c>
    </row>
    <row r="3477" spans="1:2" x14ac:dyDescent="0.25">
      <c r="A3477">
        <v>0.29337668193481697</v>
      </c>
      <c r="B3477">
        <v>1.59038568016693</v>
      </c>
    </row>
    <row r="3478" spans="1:2" x14ac:dyDescent="0.25">
      <c r="A3478">
        <v>0.430857335290115</v>
      </c>
      <c r="B3478">
        <v>1.00438389499411</v>
      </c>
    </row>
    <row r="3479" spans="1:2" x14ac:dyDescent="0.25">
      <c r="A3479">
        <v>-0.98588092197967403</v>
      </c>
      <c r="B3479">
        <v>1.9777874548627901</v>
      </c>
    </row>
    <row r="3480" spans="1:2" x14ac:dyDescent="0.25">
      <c r="A3480">
        <v>7.0738108832041702</v>
      </c>
      <c r="B3480">
        <v>6.9409930245593898</v>
      </c>
    </row>
    <row r="3481" spans="1:2" x14ac:dyDescent="0.25">
      <c r="A3481">
        <v>7.0073427588274804</v>
      </c>
      <c r="B3481">
        <v>7.05833930203422</v>
      </c>
    </row>
    <row r="3482" spans="1:2" x14ac:dyDescent="0.25">
      <c r="A3482">
        <v>-0.519971981781574</v>
      </c>
      <c r="B3482">
        <v>1.8858467240341401</v>
      </c>
    </row>
    <row r="3483" spans="1:2" x14ac:dyDescent="0.25">
      <c r="A3483">
        <v>3.5728851887904298</v>
      </c>
      <c r="B3483">
        <v>3.6380722297844201</v>
      </c>
    </row>
    <row r="3484" spans="1:2" x14ac:dyDescent="0.25">
      <c r="A3484">
        <v>7.4968421200273703</v>
      </c>
      <c r="B3484">
        <v>6.5627766626590001</v>
      </c>
    </row>
    <row r="3485" spans="1:2" x14ac:dyDescent="0.25">
      <c r="A3485">
        <v>0.53776939338093999</v>
      </c>
      <c r="B3485">
        <v>1.60581349151527</v>
      </c>
    </row>
    <row r="3486" spans="1:2" x14ac:dyDescent="0.25">
      <c r="A3486">
        <v>-0.98708199690098997</v>
      </c>
      <c r="B3486">
        <v>1.9824000418613801</v>
      </c>
    </row>
    <row r="3487" spans="1:2" x14ac:dyDescent="0.25">
      <c r="A3487">
        <v>4.15123581390091</v>
      </c>
      <c r="B3487">
        <v>3.9614382344808701</v>
      </c>
    </row>
    <row r="3488" spans="1:2" x14ac:dyDescent="0.25">
      <c r="A3488">
        <v>3.9699854179023899</v>
      </c>
      <c r="B3488">
        <v>3.4290478049507902</v>
      </c>
    </row>
    <row r="3489" spans="1:2" x14ac:dyDescent="0.25">
      <c r="A3489">
        <v>4.2537203624513102</v>
      </c>
      <c r="B3489">
        <v>3.4202148026022501</v>
      </c>
    </row>
    <row r="3490" spans="1:2" x14ac:dyDescent="0.25">
      <c r="A3490">
        <v>4.9091154376374604</v>
      </c>
      <c r="B3490">
        <v>3.12693300345064</v>
      </c>
    </row>
    <row r="3491" spans="1:2" x14ac:dyDescent="0.25">
      <c r="A3491">
        <v>6.5320917045575602</v>
      </c>
      <c r="B3491">
        <v>7.8297588068128601</v>
      </c>
    </row>
    <row r="3492" spans="1:2" x14ac:dyDescent="0.25">
      <c r="A3492">
        <v>-0.30025824721959798</v>
      </c>
      <c r="B3492">
        <v>1.4376530528665299</v>
      </c>
    </row>
    <row r="3493" spans="1:2" x14ac:dyDescent="0.25">
      <c r="A3493">
        <v>6.5287608109367596</v>
      </c>
      <c r="B3493">
        <v>7.46988285361968</v>
      </c>
    </row>
    <row r="3494" spans="1:2" x14ac:dyDescent="0.25">
      <c r="A3494">
        <v>4.4855818807546601</v>
      </c>
      <c r="B3494">
        <v>2.3354940489881799</v>
      </c>
    </row>
    <row r="3495" spans="1:2" x14ac:dyDescent="0.25">
      <c r="A3495">
        <v>6.7486490401411601</v>
      </c>
      <c r="B3495">
        <v>7.0553898755146296</v>
      </c>
    </row>
    <row r="3496" spans="1:2" x14ac:dyDescent="0.25">
      <c r="A3496">
        <v>1.1362811820440999</v>
      </c>
      <c r="B3496">
        <v>0.23022919114863699</v>
      </c>
    </row>
    <row r="3497" spans="1:2" x14ac:dyDescent="0.25">
      <c r="A3497">
        <v>-0.92268247341910803</v>
      </c>
      <c r="B3497">
        <v>1.90215793289501</v>
      </c>
    </row>
    <row r="3498" spans="1:2" x14ac:dyDescent="0.25">
      <c r="A3498">
        <v>-0.69150702005965203</v>
      </c>
      <c r="B3498">
        <v>2.45112768106278</v>
      </c>
    </row>
    <row r="3499" spans="1:2" x14ac:dyDescent="0.25">
      <c r="A3499">
        <v>0.73021457755038199</v>
      </c>
      <c r="B3499">
        <v>0.58885673706835495</v>
      </c>
    </row>
    <row r="3500" spans="1:2" x14ac:dyDescent="0.25">
      <c r="A3500">
        <v>5.0796989748979504</v>
      </c>
      <c r="B3500">
        <v>6.8849217415955497</v>
      </c>
    </row>
    <row r="3501" spans="1:2" x14ac:dyDescent="0.25">
      <c r="A3501">
        <v>4.4704201481929298</v>
      </c>
      <c r="B3501">
        <v>3.2851476430111699</v>
      </c>
    </row>
    <row r="3502" spans="1:2" x14ac:dyDescent="0.25">
      <c r="A3502">
        <v>-0.26417776259491899</v>
      </c>
      <c r="B3502">
        <v>2.0037410361800201</v>
      </c>
    </row>
    <row r="3503" spans="1:2" x14ac:dyDescent="0.25">
      <c r="A3503">
        <v>6.2420945432272399</v>
      </c>
      <c r="B3503">
        <v>1.29175418639746</v>
      </c>
    </row>
    <row r="3504" spans="1:2" x14ac:dyDescent="0.25">
      <c r="A3504">
        <v>1.4549281962220899</v>
      </c>
      <c r="B3504">
        <v>0.17895516698226999</v>
      </c>
    </row>
    <row r="3505" spans="1:2" x14ac:dyDescent="0.25">
      <c r="A3505">
        <v>-0.35745388875376</v>
      </c>
      <c r="B3505">
        <v>1.9845396761573399</v>
      </c>
    </row>
    <row r="3506" spans="1:2" x14ac:dyDescent="0.25">
      <c r="A3506">
        <v>5.9463731199272898</v>
      </c>
      <c r="B3506">
        <v>1.84715110364232</v>
      </c>
    </row>
    <row r="3507" spans="1:2" x14ac:dyDescent="0.25">
      <c r="A3507">
        <v>7.1237505318783798</v>
      </c>
      <c r="B3507">
        <v>6.7060438577560504</v>
      </c>
    </row>
    <row r="3508" spans="1:2" x14ac:dyDescent="0.25">
      <c r="A3508">
        <v>7.11399429393615</v>
      </c>
      <c r="B3508">
        <v>6.7582468858659404</v>
      </c>
    </row>
    <row r="3509" spans="1:2" x14ac:dyDescent="0.25">
      <c r="A3509">
        <v>7.3691608494971801</v>
      </c>
      <c r="B3509">
        <v>6.6703682059839</v>
      </c>
    </row>
    <row r="3510" spans="1:2" x14ac:dyDescent="0.25">
      <c r="A3510">
        <v>-1.6625905308696201</v>
      </c>
      <c r="B3510">
        <v>3.7524290405926402</v>
      </c>
    </row>
    <row r="3511" spans="1:2" x14ac:dyDescent="0.25">
      <c r="A3511">
        <v>8.0520010078279505</v>
      </c>
      <c r="B3511">
        <v>6.1822472602930301</v>
      </c>
    </row>
    <row r="3512" spans="1:2" x14ac:dyDescent="0.25">
      <c r="A3512">
        <v>5.3227331934004001</v>
      </c>
      <c r="B3512">
        <v>2.6813404338943601</v>
      </c>
    </row>
    <row r="3513" spans="1:2" x14ac:dyDescent="0.25">
      <c r="A3513">
        <v>7.0583298916261601</v>
      </c>
      <c r="B3513">
        <v>7.4010610047754</v>
      </c>
    </row>
    <row r="3514" spans="1:2" x14ac:dyDescent="0.25">
      <c r="A3514">
        <v>-1.8686435571222499</v>
      </c>
      <c r="B3514">
        <v>3.0141581282919199</v>
      </c>
    </row>
    <row r="3515" spans="1:2" x14ac:dyDescent="0.25">
      <c r="A3515">
        <v>-1.17562617042242</v>
      </c>
      <c r="B3515">
        <v>2.62923665243851</v>
      </c>
    </row>
    <row r="3516" spans="1:2" x14ac:dyDescent="0.25">
      <c r="A3516">
        <v>-0.76926249954738202</v>
      </c>
      <c r="B3516">
        <v>1.77761819359406</v>
      </c>
    </row>
    <row r="3517" spans="1:2" x14ac:dyDescent="0.25">
      <c r="A3517">
        <v>3.1720985374501902</v>
      </c>
      <c r="B3517">
        <v>0.16518715024344199</v>
      </c>
    </row>
    <row r="3518" spans="1:2" x14ac:dyDescent="0.25">
      <c r="A3518">
        <v>6.5874003789696296</v>
      </c>
      <c r="B3518">
        <v>7.06379092585974</v>
      </c>
    </row>
    <row r="3519" spans="1:2" x14ac:dyDescent="0.25">
      <c r="A3519">
        <v>2.6759289081990199</v>
      </c>
      <c r="B3519">
        <v>4.0780395437546799</v>
      </c>
    </row>
    <row r="3520" spans="1:2" x14ac:dyDescent="0.25">
      <c r="A3520">
        <v>9.5650584939556893</v>
      </c>
      <c r="B3520">
        <v>3.84863966065857</v>
      </c>
    </row>
    <row r="3521" spans="1:2" x14ac:dyDescent="0.25">
      <c r="A3521">
        <v>3.3900260374458799</v>
      </c>
      <c r="B3521">
        <v>7.7675054109480302</v>
      </c>
    </row>
    <row r="3522" spans="1:2" x14ac:dyDescent="0.25">
      <c r="A3522">
        <v>6.9472664046265802</v>
      </c>
      <c r="B3522">
        <v>6.9536802285391701</v>
      </c>
    </row>
    <row r="3523" spans="1:2" x14ac:dyDescent="0.25">
      <c r="A3523">
        <v>8.5502762883659305</v>
      </c>
      <c r="B3523">
        <v>6.5278647057830899</v>
      </c>
    </row>
    <row r="3524" spans="1:2" x14ac:dyDescent="0.25">
      <c r="A3524">
        <v>-1.0413846191424201</v>
      </c>
      <c r="B3524">
        <v>1.9314535148779299</v>
      </c>
    </row>
    <row r="3525" spans="1:2" x14ac:dyDescent="0.25">
      <c r="A3525">
        <v>8.5142071880917705</v>
      </c>
      <c r="B3525">
        <v>3.8913129126461401</v>
      </c>
    </row>
    <row r="3526" spans="1:2" x14ac:dyDescent="0.25">
      <c r="A3526">
        <v>7.1164573544955099</v>
      </c>
      <c r="B3526">
        <v>6.2915949436734797</v>
      </c>
    </row>
    <row r="3527" spans="1:2" x14ac:dyDescent="0.25">
      <c r="A3527">
        <v>-1.10419650487437</v>
      </c>
      <c r="B3527">
        <v>2.2501133687174901</v>
      </c>
    </row>
    <row r="3528" spans="1:2" x14ac:dyDescent="0.25">
      <c r="A3528">
        <v>4.4441870904925498</v>
      </c>
      <c r="B3528">
        <v>3.4503005827736399</v>
      </c>
    </row>
    <row r="3529" spans="1:2" x14ac:dyDescent="0.25">
      <c r="A3529">
        <v>4.8135176357503804</v>
      </c>
      <c r="B3529">
        <v>2.3232064097680101</v>
      </c>
    </row>
    <row r="3530" spans="1:2" x14ac:dyDescent="0.25">
      <c r="A3530">
        <v>0.36124343831858002</v>
      </c>
      <c r="B3530">
        <v>0.249864477773935</v>
      </c>
    </row>
    <row r="3531" spans="1:2" x14ac:dyDescent="0.25">
      <c r="A3531">
        <v>-1.0901482667178399</v>
      </c>
      <c r="B3531">
        <v>2.3838659412772598</v>
      </c>
    </row>
    <row r="3532" spans="1:2" x14ac:dyDescent="0.25">
      <c r="A3532">
        <v>7.4802460962598802</v>
      </c>
      <c r="B3532">
        <v>4.9797243079119902</v>
      </c>
    </row>
    <row r="3533" spans="1:2" x14ac:dyDescent="0.25">
      <c r="A3533">
        <v>7.9533052016037802</v>
      </c>
      <c r="B3533">
        <v>6.6350082238737</v>
      </c>
    </row>
    <row r="3534" spans="1:2" x14ac:dyDescent="0.25">
      <c r="A3534">
        <v>5.52923908517608</v>
      </c>
      <c r="B3534">
        <v>0.79519994383420201</v>
      </c>
    </row>
    <row r="3535" spans="1:2" x14ac:dyDescent="0.25">
      <c r="A3535">
        <v>7.2289373260163003</v>
      </c>
      <c r="B3535">
        <v>6.7820836838051903</v>
      </c>
    </row>
    <row r="3536" spans="1:2" x14ac:dyDescent="0.25">
      <c r="A3536">
        <v>4.7045169453591003</v>
      </c>
      <c r="B3536">
        <v>3.8691490446450798</v>
      </c>
    </row>
    <row r="3537" spans="1:2" x14ac:dyDescent="0.25">
      <c r="A3537">
        <v>-0.74683735902461001</v>
      </c>
      <c r="B3537">
        <v>1.5127659486640099</v>
      </c>
    </row>
    <row r="3538" spans="1:2" x14ac:dyDescent="0.25">
      <c r="A3538">
        <v>5.7308327475324496</v>
      </c>
      <c r="B3538">
        <v>1.99522049591609</v>
      </c>
    </row>
    <row r="3539" spans="1:2" x14ac:dyDescent="0.25">
      <c r="A3539">
        <v>6.6305286661867697</v>
      </c>
      <c r="B3539">
        <v>7.3223665613018101</v>
      </c>
    </row>
    <row r="3540" spans="1:2" x14ac:dyDescent="0.25">
      <c r="A3540">
        <v>6.9582559681051501</v>
      </c>
      <c r="B3540">
        <v>7.0347980374061896</v>
      </c>
    </row>
    <row r="3541" spans="1:2" x14ac:dyDescent="0.25">
      <c r="A3541">
        <v>6.9226467131985299</v>
      </c>
      <c r="B3541">
        <v>6.8488526855937097</v>
      </c>
    </row>
    <row r="3542" spans="1:2" x14ac:dyDescent="0.25">
      <c r="A3542">
        <v>1.0935270680125799</v>
      </c>
      <c r="B3542">
        <v>0.47869025305854401</v>
      </c>
    </row>
    <row r="3543" spans="1:2" x14ac:dyDescent="0.25">
      <c r="A3543">
        <v>-1.1144842929469501</v>
      </c>
      <c r="B3543">
        <v>2.1939660587085799</v>
      </c>
    </row>
    <row r="3544" spans="1:2" x14ac:dyDescent="0.25">
      <c r="A3544">
        <v>-1.19119672302524</v>
      </c>
      <c r="B3544">
        <v>1.9705478270182299</v>
      </c>
    </row>
    <row r="3545" spans="1:2" x14ac:dyDescent="0.25">
      <c r="A3545">
        <v>-1.5478090210751401</v>
      </c>
      <c r="B3545">
        <v>4.7239510488721903</v>
      </c>
    </row>
    <row r="3546" spans="1:2" x14ac:dyDescent="0.25">
      <c r="A3546">
        <v>-1.2672406655869799</v>
      </c>
      <c r="B3546">
        <v>2.8129350846363201</v>
      </c>
    </row>
    <row r="3547" spans="1:2" x14ac:dyDescent="0.25">
      <c r="A3547">
        <v>6.3381121542807701</v>
      </c>
      <c r="B3547">
        <v>7.1673063835317503</v>
      </c>
    </row>
    <row r="3548" spans="1:2" x14ac:dyDescent="0.25">
      <c r="A3548">
        <v>-0.69876153239863503</v>
      </c>
      <c r="B3548">
        <v>4.3469901430776003</v>
      </c>
    </row>
    <row r="3549" spans="1:2" x14ac:dyDescent="0.25">
      <c r="A3549">
        <v>3.2322452399804198</v>
      </c>
      <c r="B3549">
        <v>3.9997673650775698</v>
      </c>
    </row>
    <row r="3550" spans="1:2" x14ac:dyDescent="0.25">
      <c r="A3550">
        <v>-0.50838700991012298</v>
      </c>
      <c r="B3550">
        <v>1.5272090508048899</v>
      </c>
    </row>
    <row r="3551" spans="1:2" x14ac:dyDescent="0.25">
      <c r="A3551">
        <v>6.5900461805135402</v>
      </c>
      <c r="B3551">
        <v>7.2217234643970203</v>
      </c>
    </row>
    <row r="3552" spans="1:2" x14ac:dyDescent="0.25">
      <c r="A3552">
        <v>4.5856149434786602</v>
      </c>
      <c r="B3552">
        <v>3.6220586864556901</v>
      </c>
    </row>
    <row r="3553" spans="1:2" x14ac:dyDescent="0.25">
      <c r="A3553">
        <v>4.9501858427259302</v>
      </c>
      <c r="B3553">
        <v>2.9861127232072202</v>
      </c>
    </row>
    <row r="3554" spans="1:2" x14ac:dyDescent="0.25">
      <c r="A3554">
        <v>1.81453249053802</v>
      </c>
      <c r="B3554">
        <v>4.5732657981083404</v>
      </c>
    </row>
    <row r="3555" spans="1:2" x14ac:dyDescent="0.25">
      <c r="A3555">
        <v>-1.7803645028941</v>
      </c>
      <c r="B3555">
        <v>2.9490118135730499</v>
      </c>
    </row>
    <row r="3556" spans="1:2" x14ac:dyDescent="0.25">
      <c r="A3556">
        <v>3.9317685029586902</v>
      </c>
      <c r="B3556">
        <v>3.6014526647854002</v>
      </c>
    </row>
    <row r="3557" spans="1:2" x14ac:dyDescent="0.25">
      <c r="A3557">
        <v>7.5498573822482697</v>
      </c>
      <c r="B3557">
        <v>4.8317414028794596</v>
      </c>
    </row>
    <row r="3558" spans="1:2" x14ac:dyDescent="0.25">
      <c r="A3558">
        <v>6.5870275194619703</v>
      </c>
      <c r="B3558">
        <v>6.9067448429116496</v>
      </c>
    </row>
    <row r="3559" spans="1:2" x14ac:dyDescent="0.25">
      <c r="A3559">
        <v>6.2726490725946</v>
      </c>
      <c r="B3559">
        <v>8.34736003312889</v>
      </c>
    </row>
    <row r="3560" spans="1:2" x14ac:dyDescent="0.25">
      <c r="A3560">
        <v>4.4648436147925601</v>
      </c>
      <c r="B3560">
        <v>3.9623828834131198</v>
      </c>
    </row>
    <row r="3561" spans="1:2" x14ac:dyDescent="0.25">
      <c r="A3561">
        <v>-1.4907690989443401</v>
      </c>
      <c r="B3561">
        <v>2.8840011539347099</v>
      </c>
    </row>
    <row r="3562" spans="1:2" x14ac:dyDescent="0.25">
      <c r="A3562">
        <v>5.1104854517088496</v>
      </c>
      <c r="B3562">
        <v>6.7148725082168603</v>
      </c>
    </row>
    <row r="3563" spans="1:2" x14ac:dyDescent="0.25">
      <c r="A3563">
        <v>-1.75769493878429</v>
      </c>
      <c r="B3563">
        <v>4.4494500020319698</v>
      </c>
    </row>
    <row r="3564" spans="1:2" x14ac:dyDescent="0.25">
      <c r="A3564">
        <v>5.1207949434109299</v>
      </c>
      <c r="B3564">
        <v>8.0518812531386192</v>
      </c>
    </row>
    <row r="3565" spans="1:2" x14ac:dyDescent="0.25">
      <c r="A3565">
        <v>-0.86853572702287796</v>
      </c>
      <c r="B3565">
        <v>1.56664775499966</v>
      </c>
    </row>
    <row r="3566" spans="1:2" x14ac:dyDescent="0.25">
      <c r="A3566">
        <v>4.1273253915969796</v>
      </c>
      <c r="B3566">
        <v>3.65753647443541</v>
      </c>
    </row>
    <row r="3567" spans="1:2" x14ac:dyDescent="0.25">
      <c r="A3567">
        <v>3.42006268760302</v>
      </c>
      <c r="B3567">
        <v>3.64974471235216</v>
      </c>
    </row>
    <row r="3568" spans="1:2" x14ac:dyDescent="0.25">
      <c r="A3568">
        <v>5.6219883144355203</v>
      </c>
      <c r="B3568">
        <v>2.8151497284451099</v>
      </c>
    </row>
    <row r="3569" spans="1:2" x14ac:dyDescent="0.25">
      <c r="A3569">
        <v>-2.3655195762164598</v>
      </c>
      <c r="B3569">
        <v>3.9957936048686999</v>
      </c>
    </row>
    <row r="3570" spans="1:2" x14ac:dyDescent="0.25">
      <c r="A3570">
        <v>4.5318067160867797</v>
      </c>
      <c r="B3570">
        <v>7.5976013142009897</v>
      </c>
    </row>
    <row r="3571" spans="1:2" x14ac:dyDescent="0.25">
      <c r="A3571">
        <v>5.1345787760341697</v>
      </c>
      <c r="B3571">
        <v>2.2332522879930399</v>
      </c>
    </row>
    <row r="3572" spans="1:2" x14ac:dyDescent="0.25">
      <c r="A3572">
        <v>-1.70687218543553</v>
      </c>
      <c r="B3572">
        <v>2.66315455202195</v>
      </c>
    </row>
    <row r="3573" spans="1:2" x14ac:dyDescent="0.25">
      <c r="A3573">
        <v>5.3550489195698603</v>
      </c>
      <c r="B3573">
        <v>6.3878235290346401</v>
      </c>
    </row>
    <row r="3574" spans="1:2" x14ac:dyDescent="0.25">
      <c r="A3574">
        <v>2.47142778326812</v>
      </c>
      <c r="B3574">
        <v>7.1222940512146904</v>
      </c>
    </row>
    <row r="3575" spans="1:2" x14ac:dyDescent="0.25">
      <c r="A3575">
        <v>4.8040308030635899</v>
      </c>
      <c r="B3575">
        <v>3.5162869847245899</v>
      </c>
    </row>
    <row r="3576" spans="1:2" x14ac:dyDescent="0.25">
      <c r="A3576">
        <v>3.5850249705108199</v>
      </c>
      <c r="B3576">
        <v>3.9772161097684302</v>
      </c>
    </row>
    <row r="3577" spans="1:2" x14ac:dyDescent="0.25">
      <c r="A3577">
        <v>5.1573976684841298</v>
      </c>
      <c r="B3577">
        <v>1.4173743242282399</v>
      </c>
    </row>
    <row r="3578" spans="1:2" x14ac:dyDescent="0.25">
      <c r="A3578">
        <v>-0.46618513582964</v>
      </c>
      <c r="B3578">
        <v>2.2926522332166401</v>
      </c>
    </row>
    <row r="3579" spans="1:2" x14ac:dyDescent="0.25">
      <c r="A3579">
        <v>5.3794150605166298</v>
      </c>
      <c r="B3579">
        <v>1.8990380787318799</v>
      </c>
    </row>
    <row r="3580" spans="1:2" x14ac:dyDescent="0.25">
      <c r="A3580">
        <v>5.3716003102946397</v>
      </c>
      <c r="B3580">
        <v>2.4306934886778802</v>
      </c>
    </row>
    <row r="3581" spans="1:2" x14ac:dyDescent="0.25">
      <c r="A3581">
        <v>-1.32569533652024</v>
      </c>
      <c r="B3581">
        <v>2.9521988703895001</v>
      </c>
    </row>
    <row r="3582" spans="1:2" x14ac:dyDescent="0.25">
      <c r="A3582">
        <v>5.5365421168311402</v>
      </c>
      <c r="B3582">
        <v>1.3078876779288</v>
      </c>
    </row>
    <row r="3583" spans="1:2" x14ac:dyDescent="0.25">
      <c r="A3583">
        <v>5.1668330326835399</v>
      </c>
      <c r="B3583">
        <v>2.9690625043980798</v>
      </c>
    </row>
    <row r="3584" spans="1:2" x14ac:dyDescent="0.25">
      <c r="A3584">
        <v>-1.42338583973515</v>
      </c>
      <c r="B3584">
        <v>2.0183114268575602</v>
      </c>
    </row>
    <row r="3585" spans="1:2" x14ac:dyDescent="0.25">
      <c r="A3585">
        <v>7.7502635924910299</v>
      </c>
      <c r="B3585">
        <v>7.0599176413102498</v>
      </c>
    </row>
    <row r="3586" spans="1:2" x14ac:dyDescent="0.25">
      <c r="A3586">
        <v>8.2776821172482098</v>
      </c>
      <c r="B3586">
        <v>4.29070059125619</v>
      </c>
    </row>
    <row r="3587" spans="1:2" x14ac:dyDescent="0.25">
      <c r="A3587">
        <v>5.3606395225447603</v>
      </c>
      <c r="B3587">
        <v>2.9467413950990302</v>
      </c>
    </row>
    <row r="3588" spans="1:2" x14ac:dyDescent="0.25">
      <c r="A3588">
        <v>8.6019913606168394</v>
      </c>
      <c r="B3588">
        <v>4.9936123070965497</v>
      </c>
    </row>
    <row r="3589" spans="1:2" x14ac:dyDescent="0.25">
      <c r="A3589">
        <v>-0.93182620883416101</v>
      </c>
      <c r="B3589">
        <v>1.3345266395861799</v>
      </c>
    </row>
    <row r="3590" spans="1:2" x14ac:dyDescent="0.25">
      <c r="A3590">
        <v>3.5073021552414798</v>
      </c>
      <c r="B3590">
        <v>4.7231996631576596</v>
      </c>
    </row>
    <row r="3591" spans="1:2" x14ac:dyDescent="0.25">
      <c r="A3591">
        <v>2.94136366005998</v>
      </c>
      <c r="B3591">
        <v>4.0423548108940901</v>
      </c>
    </row>
    <row r="3592" spans="1:2" x14ac:dyDescent="0.25">
      <c r="A3592">
        <v>-0.26975226830647298</v>
      </c>
      <c r="B3592">
        <v>1.22398912369196</v>
      </c>
    </row>
    <row r="3593" spans="1:2" x14ac:dyDescent="0.25">
      <c r="A3593">
        <v>7.9537539555204999</v>
      </c>
      <c r="B3593">
        <v>7.3066199722833503</v>
      </c>
    </row>
    <row r="3594" spans="1:2" x14ac:dyDescent="0.25">
      <c r="A3594">
        <v>1.95600194811046</v>
      </c>
      <c r="B3594">
        <v>4.5478706422983102</v>
      </c>
    </row>
    <row r="3595" spans="1:2" x14ac:dyDescent="0.25">
      <c r="A3595">
        <v>5.4147115269053003</v>
      </c>
      <c r="B3595">
        <v>3.18204783485844</v>
      </c>
    </row>
    <row r="3596" spans="1:2" x14ac:dyDescent="0.25">
      <c r="A3596">
        <v>5.7371410607051603</v>
      </c>
      <c r="B3596">
        <v>7.7843294527003097</v>
      </c>
    </row>
    <row r="3597" spans="1:2" x14ac:dyDescent="0.25">
      <c r="A3597">
        <v>5.5457887989870596</v>
      </c>
      <c r="B3597">
        <v>2.55678802171508</v>
      </c>
    </row>
    <row r="3598" spans="1:2" x14ac:dyDescent="0.25">
      <c r="A3598">
        <v>4.5954470773714604</v>
      </c>
      <c r="B3598">
        <v>3.91493575477844</v>
      </c>
    </row>
    <row r="3599" spans="1:2" x14ac:dyDescent="0.25">
      <c r="A3599">
        <v>-1.39580268270293</v>
      </c>
      <c r="B3599">
        <v>2.5034269045478901</v>
      </c>
    </row>
    <row r="3600" spans="1:2" x14ac:dyDescent="0.25">
      <c r="A3600">
        <v>-1.20663338239968</v>
      </c>
      <c r="B3600">
        <v>3.0931820643143499</v>
      </c>
    </row>
    <row r="3601" spans="1:2" x14ac:dyDescent="0.25">
      <c r="A3601">
        <v>1.18486836211861</v>
      </c>
      <c r="B3601">
        <v>0.35563096686745599</v>
      </c>
    </row>
    <row r="3602" spans="1:2" x14ac:dyDescent="0.25">
      <c r="A3602">
        <v>-0.38273901506532099</v>
      </c>
      <c r="B3602">
        <v>1.9806467020444001</v>
      </c>
    </row>
    <row r="3603" spans="1:2" x14ac:dyDescent="0.25">
      <c r="A3603">
        <v>0.51999638985477503</v>
      </c>
      <c r="B3603">
        <v>0.60504882349199796</v>
      </c>
    </row>
    <row r="3604" spans="1:2" x14ac:dyDescent="0.25">
      <c r="A3604">
        <v>-1.11642184667616</v>
      </c>
      <c r="B3604">
        <v>2.0622743592644399</v>
      </c>
    </row>
    <row r="3605" spans="1:2" x14ac:dyDescent="0.25">
      <c r="A3605">
        <v>8.9987812456295107</v>
      </c>
      <c r="B3605">
        <v>5.2991649087347801</v>
      </c>
    </row>
    <row r="3606" spans="1:2" x14ac:dyDescent="0.25">
      <c r="A3606">
        <v>8.4737666850090904E-2</v>
      </c>
      <c r="B3606">
        <v>1.1483690909928601</v>
      </c>
    </row>
    <row r="3607" spans="1:2" x14ac:dyDescent="0.25">
      <c r="A3607">
        <v>9.6223783347652798</v>
      </c>
      <c r="B3607">
        <v>3.3371122859855502</v>
      </c>
    </row>
    <row r="3608" spans="1:2" x14ac:dyDescent="0.25">
      <c r="A3608">
        <v>-0.90081899669131904</v>
      </c>
      <c r="B3608">
        <v>3.2119489877356</v>
      </c>
    </row>
    <row r="3609" spans="1:2" x14ac:dyDescent="0.25">
      <c r="A3609">
        <v>-1.0378680829728999</v>
      </c>
      <c r="B3609">
        <v>2.10529425962988</v>
      </c>
    </row>
    <row r="3610" spans="1:2" x14ac:dyDescent="0.25">
      <c r="A3610">
        <v>4.3983091475193401</v>
      </c>
      <c r="B3610">
        <v>4.0581960521919598</v>
      </c>
    </row>
    <row r="3611" spans="1:2" x14ac:dyDescent="0.25">
      <c r="A3611">
        <v>0.56854388815719004</v>
      </c>
      <c r="B3611">
        <v>1.2292763247551199</v>
      </c>
    </row>
    <row r="3612" spans="1:2" x14ac:dyDescent="0.25">
      <c r="A3612">
        <v>4.96064791782256</v>
      </c>
      <c r="B3612">
        <v>2.5684163317162199</v>
      </c>
    </row>
    <row r="3613" spans="1:2" x14ac:dyDescent="0.25">
      <c r="A3613">
        <v>-0.70450347214237397</v>
      </c>
      <c r="B3613">
        <v>4.2397449681305597</v>
      </c>
    </row>
    <row r="3614" spans="1:2" x14ac:dyDescent="0.25">
      <c r="A3614">
        <v>6.9563212794796403</v>
      </c>
      <c r="B3614">
        <v>7.0017797966674404</v>
      </c>
    </row>
    <row r="3615" spans="1:2" x14ac:dyDescent="0.25">
      <c r="A3615">
        <v>6.1662886171060602</v>
      </c>
      <c r="B3615">
        <v>7.7269937237572197</v>
      </c>
    </row>
    <row r="3616" spans="1:2" x14ac:dyDescent="0.25">
      <c r="A3616">
        <v>-1.14790563030799</v>
      </c>
      <c r="B3616">
        <v>4.4300648273725596</v>
      </c>
    </row>
    <row r="3617" spans="1:2" x14ac:dyDescent="0.25">
      <c r="A3617">
        <v>-0.58941192340784598</v>
      </c>
      <c r="B3617">
        <v>1.3173105693923499</v>
      </c>
    </row>
    <row r="3618" spans="1:2" x14ac:dyDescent="0.25">
      <c r="A3618">
        <v>5.0452019751260897</v>
      </c>
      <c r="B3618">
        <v>7.4447686788385798</v>
      </c>
    </row>
    <row r="3619" spans="1:2" x14ac:dyDescent="0.25">
      <c r="A3619">
        <v>3.7389773788470899</v>
      </c>
      <c r="B3619">
        <v>3.46681031094273</v>
      </c>
    </row>
    <row r="3620" spans="1:2" x14ac:dyDescent="0.25">
      <c r="A3620">
        <v>7.4051273543775</v>
      </c>
      <c r="B3620">
        <v>6.0865644603271702</v>
      </c>
    </row>
    <row r="3621" spans="1:2" x14ac:dyDescent="0.25">
      <c r="A3621">
        <v>5.4841775247637496</v>
      </c>
      <c r="B3621">
        <v>2.7262627818853602</v>
      </c>
    </row>
    <row r="3622" spans="1:2" x14ac:dyDescent="0.25">
      <c r="A3622">
        <v>8.1347777531189998</v>
      </c>
      <c r="B3622">
        <v>6.5186546852563998</v>
      </c>
    </row>
    <row r="3623" spans="1:2" x14ac:dyDescent="0.25">
      <c r="A3623">
        <v>-1.17153699325407</v>
      </c>
      <c r="B3623">
        <v>3.7666996848834202</v>
      </c>
    </row>
    <row r="3624" spans="1:2" x14ac:dyDescent="0.25">
      <c r="A3624">
        <v>6.4951739215211202</v>
      </c>
      <c r="B3624">
        <v>8.0953942195944908</v>
      </c>
    </row>
    <row r="3625" spans="1:2" x14ac:dyDescent="0.25">
      <c r="A3625">
        <v>2.9162377483105999</v>
      </c>
      <c r="B3625">
        <v>4.0720344006450002</v>
      </c>
    </row>
    <row r="3626" spans="1:2" x14ac:dyDescent="0.25">
      <c r="A3626">
        <v>5.04433046567034</v>
      </c>
      <c r="B3626">
        <v>3.0439113031787</v>
      </c>
    </row>
    <row r="3627" spans="1:2" x14ac:dyDescent="0.25">
      <c r="A3627">
        <v>5.4351807008504096</v>
      </c>
      <c r="B3627">
        <v>2.6389970423841098</v>
      </c>
    </row>
    <row r="3628" spans="1:2" x14ac:dyDescent="0.25">
      <c r="A3628">
        <v>5.0628655907248499</v>
      </c>
      <c r="B3628">
        <v>2.9208496416661802</v>
      </c>
    </row>
    <row r="3629" spans="1:2" x14ac:dyDescent="0.25">
      <c r="A3629">
        <v>5.0109070535281699</v>
      </c>
      <c r="B3629">
        <v>3.0494231159518201</v>
      </c>
    </row>
    <row r="3630" spans="1:2" x14ac:dyDescent="0.25">
      <c r="A3630">
        <v>6.3681453191854898</v>
      </c>
      <c r="B3630">
        <v>7.3947613538307202</v>
      </c>
    </row>
    <row r="3631" spans="1:2" x14ac:dyDescent="0.25">
      <c r="A3631">
        <v>6.2672042984302401</v>
      </c>
      <c r="B3631">
        <v>7.4562650779204196</v>
      </c>
    </row>
    <row r="3632" spans="1:2" x14ac:dyDescent="0.25">
      <c r="A3632">
        <v>-0.57071422484974299</v>
      </c>
      <c r="B3632">
        <v>1.07842635071221</v>
      </c>
    </row>
    <row r="3633" spans="1:2" x14ac:dyDescent="0.25">
      <c r="A3633">
        <v>4.5290772221809403</v>
      </c>
      <c r="B3633">
        <v>4.3864709351942297</v>
      </c>
    </row>
    <row r="3634" spans="1:2" x14ac:dyDescent="0.25">
      <c r="A3634">
        <v>-1.51470289748404</v>
      </c>
      <c r="B3634">
        <v>1.57621576782909</v>
      </c>
    </row>
    <row r="3635" spans="1:2" x14ac:dyDescent="0.25">
      <c r="A3635">
        <v>7.4211713733445297</v>
      </c>
      <c r="B3635">
        <v>5.6089351240554297</v>
      </c>
    </row>
    <row r="3636" spans="1:2" x14ac:dyDescent="0.25">
      <c r="A3636">
        <v>2.1208463571261298</v>
      </c>
      <c r="B3636">
        <v>-0.122343733726618</v>
      </c>
    </row>
    <row r="3637" spans="1:2" x14ac:dyDescent="0.25">
      <c r="A3637">
        <v>6.8173510465211304</v>
      </c>
      <c r="B3637">
        <v>7.3319765033428101</v>
      </c>
    </row>
    <row r="3638" spans="1:2" x14ac:dyDescent="0.25">
      <c r="A3638">
        <v>6.9710813618494996</v>
      </c>
      <c r="B3638">
        <v>7.0324665847358698</v>
      </c>
    </row>
    <row r="3639" spans="1:2" x14ac:dyDescent="0.25">
      <c r="A3639">
        <v>6.5388940974166196</v>
      </c>
      <c r="B3639">
        <v>6.5553858457967804</v>
      </c>
    </row>
    <row r="3640" spans="1:2" x14ac:dyDescent="0.25">
      <c r="A3640">
        <v>0.45194374370079898</v>
      </c>
      <c r="B3640">
        <v>1.1149522584555001</v>
      </c>
    </row>
    <row r="3641" spans="1:2" x14ac:dyDescent="0.25">
      <c r="A3641">
        <v>6.3201584541833897</v>
      </c>
      <c r="B3641">
        <v>7.3976906158753604</v>
      </c>
    </row>
    <row r="3642" spans="1:2" x14ac:dyDescent="0.25">
      <c r="A3642">
        <v>5.2106516533142804</v>
      </c>
      <c r="B3642">
        <v>2.8442574368177702</v>
      </c>
    </row>
    <row r="3643" spans="1:2" x14ac:dyDescent="0.25">
      <c r="A3643">
        <v>7.1316113675823498</v>
      </c>
      <c r="B3643">
        <v>6.8326329493867197</v>
      </c>
    </row>
    <row r="3644" spans="1:2" x14ac:dyDescent="0.25">
      <c r="A3644">
        <v>7.3150189276559203</v>
      </c>
      <c r="B3644">
        <v>7.0165120744269904</v>
      </c>
    </row>
    <row r="3645" spans="1:2" x14ac:dyDescent="0.25">
      <c r="A3645">
        <v>-1.4772904744272699</v>
      </c>
      <c r="B3645">
        <v>5.7910166009982298</v>
      </c>
    </row>
    <row r="3646" spans="1:2" x14ac:dyDescent="0.25">
      <c r="A3646">
        <v>7.80765979969234</v>
      </c>
      <c r="B3646">
        <v>6.6417973674118702</v>
      </c>
    </row>
    <row r="3647" spans="1:2" x14ac:dyDescent="0.25">
      <c r="A3647">
        <v>4.6191738569743404</v>
      </c>
      <c r="B3647">
        <v>3.3888433845424402</v>
      </c>
    </row>
    <row r="3648" spans="1:2" x14ac:dyDescent="0.25">
      <c r="A3648">
        <v>-1.2648617653668399</v>
      </c>
      <c r="B3648">
        <v>2.3514588778394501</v>
      </c>
    </row>
    <row r="3649" spans="1:2" x14ac:dyDescent="0.25">
      <c r="A3649">
        <v>-1.6864976091033701</v>
      </c>
      <c r="B3649">
        <v>4.34337707257336</v>
      </c>
    </row>
    <row r="3650" spans="1:2" x14ac:dyDescent="0.25">
      <c r="A3650">
        <v>4.97423694343634</v>
      </c>
      <c r="B3650">
        <v>2.7570150038669698</v>
      </c>
    </row>
    <row r="3651" spans="1:2" x14ac:dyDescent="0.25">
      <c r="A3651">
        <v>6.8098445981548901</v>
      </c>
      <c r="B3651">
        <v>7.0658035653214801</v>
      </c>
    </row>
    <row r="3652" spans="1:2" x14ac:dyDescent="0.25">
      <c r="A3652">
        <v>7.1325268062153997</v>
      </c>
      <c r="B3652">
        <v>6.9167037892988503</v>
      </c>
    </row>
    <row r="3653" spans="1:2" x14ac:dyDescent="0.25">
      <c r="A3653">
        <v>5.4295448840826399</v>
      </c>
      <c r="B3653">
        <v>2.6142490739571298</v>
      </c>
    </row>
    <row r="3654" spans="1:2" x14ac:dyDescent="0.25">
      <c r="A3654">
        <v>6.1565432309495502</v>
      </c>
      <c r="B3654">
        <v>1.96483385993935</v>
      </c>
    </row>
    <row r="3655" spans="1:2" x14ac:dyDescent="0.25">
      <c r="A3655">
        <v>6.59293525527087</v>
      </c>
      <c r="B3655">
        <v>6.8378388644251604</v>
      </c>
    </row>
    <row r="3656" spans="1:2" x14ac:dyDescent="0.25">
      <c r="A3656">
        <v>-1.03000517378083</v>
      </c>
      <c r="B3656">
        <v>2.1196874130646401</v>
      </c>
    </row>
    <row r="3657" spans="1:2" x14ac:dyDescent="0.25">
      <c r="A3657">
        <v>2.5588962273515401</v>
      </c>
      <c r="B3657">
        <v>3.94584549409005</v>
      </c>
    </row>
    <row r="3658" spans="1:2" x14ac:dyDescent="0.25">
      <c r="A3658">
        <v>-1.3104238735837299</v>
      </c>
      <c r="B3658">
        <v>2.7902603460906299</v>
      </c>
    </row>
    <row r="3659" spans="1:2" x14ac:dyDescent="0.25">
      <c r="A3659">
        <v>3.79476206040066</v>
      </c>
      <c r="B3659">
        <v>3.4494032097981302</v>
      </c>
    </row>
    <row r="3660" spans="1:2" x14ac:dyDescent="0.25">
      <c r="A3660">
        <v>5.0604932195763697</v>
      </c>
      <c r="B3660">
        <v>2.7062985201008498</v>
      </c>
    </row>
    <row r="3661" spans="1:2" x14ac:dyDescent="0.25">
      <c r="A3661">
        <v>4.0559544648483001</v>
      </c>
      <c r="B3661">
        <v>3.0945324324184602</v>
      </c>
    </row>
    <row r="3662" spans="1:2" x14ac:dyDescent="0.25">
      <c r="A3662">
        <v>5.7370320446176102</v>
      </c>
      <c r="B3662">
        <v>1.6040436116266099</v>
      </c>
    </row>
    <row r="3663" spans="1:2" x14ac:dyDescent="0.25">
      <c r="A3663">
        <v>5.6769981051966303</v>
      </c>
      <c r="B3663">
        <v>7.6248761137261196</v>
      </c>
    </row>
    <row r="3664" spans="1:2" x14ac:dyDescent="0.25">
      <c r="A3664">
        <v>-0.25318668645192299</v>
      </c>
      <c r="B3664">
        <v>0.37954387925648703</v>
      </c>
    </row>
    <row r="3665" spans="1:2" x14ac:dyDescent="0.25">
      <c r="A3665">
        <v>4.8846384431404299</v>
      </c>
      <c r="B3665">
        <v>3.0805678347888201</v>
      </c>
    </row>
    <row r="3666" spans="1:2" x14ac:dyDescent="0.25">
      <c r="A3666">
        <v>6.4330342022733298</v>
      </c>
      <c r="B3666">
        <v>5.7738137348706102</v>
      </c>
    </row>
    <row r="3667" spans="1:2" x14ac:dyDescent="0.25">
      <c r="A3667">
        <v>6.8628441782679097</v>
      </c>
      <c r="B3667">
        <v>7.0231485387624799</v>
      </c>
    </row>
    <row r="3668" spans="1:2" x14ac:dyDescent="0.25">
      <c r="A3668">
        <v>8.1928079239329108</v>
      </c>
      <c r="B3668">
        <v>6.0743004371204901</v>
      </c>
    </row>
    <row r="3669" spans="1:2" x14ac:dyDescent="0.25">
      <c r="A3669">
        <v>8.7903033477085497</v>
      </c>
      <c r="B3669">
        <v>4.8187468613045397</v>
      </c>
    </row>
    <row r="3670" spans="1:2" x14ac:dyDescent="0.25">
      <c r="A3670">
        <v>-0.97028305246124402</v>
      </c>
      <c r="B3670">
        <v>2.0502208202131902</v>
      </c>
    </row>
    <row r="3671" spans="1:2" x14ac:dyDescent="0.25">
      <c r="A3671">
        <v>-0.91445641013508705</v>
      </c>
      <c r="B3671">
        <v>1.7010067989691799</v>
      </c>
    </row>
    <row r="3672" spans="1:2" x14ac:dyDescent="0.25">
      <c r="A3672">
        <v>7.6924445512911204</v>
      </c>
      <c r="B3672">
        <v>6.7511165088407203</v>
      </c>
    </row>
    <row r="3673" spans="1:2" x14ac:dyDescent="0.25">
      <c r="A3673">
        <v>-1.0516990881273001</v>
      </c>
      <c r="B3673">
        <v>2.4151518262654901</v>
      </c>
    </row>
    <row r="3674" spans="1:2" x14ac:dyDescent="0.25">
      <c r="A3674">
        <v>-1.2813681894654601</v>
      </c>
      <c r="B3674">
        <v>1.56902595049347</v>
      </c>
    </row>
    <row r="3675" spans="1:2" x14ac:dyDescent="0.25">
      <c r="A3675">
        <v>4.0220074207388796</v>
      </c>
      <c r="B3675">
        <v>3.4737080034883498</v>
      </c>
    </row>
    <row r="3676" spans="1:2" x14ac:dyDescent="0.25">
      <c r="A3676">
        <v>1.1541920666177401</v>
      </c>
      <c r="B3676">
        <v>0.54755443916527502</v>
      </c>
    </row>
    <row r="3677" spans="1:2" x14ac:dyDescent="0.25">
      <c r="A3677">
        <v>5.7212576131381097</v>
      </c>
      <c r="B3677">
        <v>7.5040178594968596</v>
      </c>
    </row>
    <row r="3678" spans="1:2" x14ac:dyDescent="0.25">
      <c r="A3678">
        <v>1.7432283922243801</v>
      </c>
      <c r="B3678">
        <v>3.8810730359421801</v>
      </c>
    </row>
    <row r="3679" spans="1:2" x14ac:dyDescent="0.25">
      <c r="A3679">
        <v>3.10739466156042</v>
      </c>
      <c r="B3679">
        <v>6.5878611102879896</v>
      </c>
    </row>
    <row r="3680" spans="1:2" x14ac:dyDescent="0.25">
      <c r="A3680">
        <v>-1.0771053465674301</v>
      </c>
      <c r="B3680">
        <v>1.5213022945652199</v>
      </c>
    </row>
    <row r="3681" spans="1:2" x14ac:dyDescent="0.25">
      <c r="A3681">
        <v>-0.97653527741081703</v>
      </c>
      <c r="B3681">
        <v>1.82320179101369</v>
      </c>
    </row>
    <row r="3682" spans="1:2" x14ac:dyDescent="0.25">
      <c r="A3682">
        <v>5.1937858051335803</v>
      </c>
      <c r="B3682">
        <v>3.0324348565465198</v>
      </c>
    </row>
    <row r="3683" spans="1:2" x14ac:dyDescent="0.25">
      <c r="A3683">
        <v>1.8691401826216101</v>
      </c>
      <c r="B3683">
        <v>0.48635985362898598</v>
      </c>
    </row>
    <row r="3684" spans="1:2" x14ac:dyDescent="0.25">
      <c r="A3684">
        <v>3.6210433850012</v>
      </c>
      <c r="B3684">
        <v>3.6779511276812702</v>
      </c>
    </row>
    <row r="3685" spans="1:2" x14ac:dyDescent="0.25">
      <c r="A3685">
        <v>5.0042194909008701</v>
      </c>
      <c r="B3685">
        <v>2.9939171303832599</v>
      </c>
    </row>
    <row r="3686" spans="1:2" x14ac:dyDescent="0.25">
      <c r="A3686">
        <v>5.3356113086002699</v>
      </c>
      <c r="B3686">
        <v>2.2417496835624</v>
      </c>
    </row>
    <row r="3687" spans="1:2" x14ac:dyDescent="0.25">
      <c r="A3687">
        <v>5.4625767073541498</v>
      </c>
      <c r="B3687">
        <v>3.3264014135775399</v>
      </c>
    </row>
    <row r="3688" spans="1:2" x14ac:dyDescent="0.25">
      <c r="A3688">
        <v>4.8914199553313402</v>
      </c>
      <c r="B3688">
        <v>7.6939441891018099</v>
      </c>
    </row>
    <row r="3689" spans="1:2" x14ac:dyDescent="0.25">
      <c r="A3689">
        <v>-0.83554890296643103</v>
      </c>
      <c r="B3689">
        <v>2.8388637236746499</v>
      </c>
    </row>
    <row r="3690" spans="1:2" x14ac:dyDescent="0.25">
      <c r="A3690">
        <v>5.2829878968816404</v>
      </c>
      <c r="B3690">
        <v>7.6152913469687897</v>
      </c>
    </row>
    <row r="3691" spans="1:2" x14ac:dyDescent="0.25">
      <c r="A3691">
        <v>5.7277757903650102</v>
      </c>
      <c r="B3691">
        <v>3.5829699195878599</v>
      </c>
    </row>
    <row r="3692" spans="1:2" x14ac:dyDescent="0.25">
      <c r="A3692">
        <v>3.2979805003385101</v>
      </c>
      <c r="B3692">
        <v>4.1452559196629304</v>
      </c>
    </row>
    <row r="3693" spans="1:2" x14ac:dyDescent="0.25">
      <c r="A3693">
        <v>4.7479392791941004</v>
      </c>
      <c r="B3693">
        <v>3.1909943609413101</v>
      </c>
    </row>
    <row r="3694" spans="1:2" x14ac:dyDescent="0.25">
      <c r="A3694">
        <v>6.3816909622225797</v>
      </c>
      <c r="B3694">
        <v>7.1725060168529398</v>
      </c>
    </row>
    <row r="3695" spans="1:2" x14ac:dyDescent="0.25">
      <c r="A3695">
        <v>5.3923163454041596</v>
      </c>
      <c r="B3695">
        <v>7.6600133233462202</v>
      </c>
    </row>
    <row r="3696" spans="1:2" x14ac:dyDescent="0.25">
      <c r="A3696">
        <v>-1.5001250457162001</v>
      </c>
      <c r="B3696">
        <v>2.6060554237255098</v>
      </c>
    </row>
    <row r="3697" spans="1:2" x14ac:dyDescent="0.25">
      <c r="A3697">
        <v>4.4114380233107804</v>
      </c>
      <c r="B3697">
        <v>7.9237819533112104</v>
      </c>
    </row>
    <row r="3698" spans="1:2" x14ac:dyDescent="0.25">
      <c r="A3698">
        <v>-0.828695147390339</v>
      </c>
      <c r="B3698">
        <v>2.0478137783342398</v>
      </c>
    </row>
    <row r="3699" spans="1:2" x14ac:dyDescent="0.25">
      <c r="A3699">
        <v>-1.4555235407684199</v>
      </c>
      <c r="B3699">
        <v>3.5450410308975702</v>
      </c>
    </row>
    <row r="3700" spans="1:2" x14ac:dyDescent="0.25">
      <c r="A3700">
        <v>-1.08084666594583</v>
      </c>
      <c r="B3700">
        <v>2.8263115635945502</v>
      </c>
    </row>
    <row r="3701" spans="1:2" x14ac:dyDescent="0.25">
      <c r="A3701">
        <v>8.4884475388610205</v>
      </c>
      <c r="B3701">
        <v>3.7339598708045401</v>
      </c>
    </row>
    <row r="3702" spans="1:2" x14ac:dyDescent="0.25">
      <c r="A3702">
        <v>5.4312294314117997</v>
      </c>
      <c r="B3702">
        <v>3.19394134773508</v>
      </c>
    </row>
    <row r="3703" spans="1:2" x14ac:dyDescent="0.25">
      <c r="A3703">
        <v>-0.40759722977359503</v>
      </c>
      <c r="B3703">
        <v>1.0116261635635999</v>
      </c>
    </row>
    <row r="3704" spans="1:2" x14ac:dyDescent="0.25">
      <c r="A3704">
        <v>4.0998741175857703</v>
      </c>
      <c r="B3704">
        <v>3.3990892776760702</v>
      </c>
    </row>
    <row r="3705" spans="1:2" x14ac:dyDescent="0.25">
      <c r="A3705">
        <v>5.0846133907583999</v>
      </c>
      <c r="B3705">
        <v>2.7792256780685598</v>
      </c>
    </row>
    <row r="3706" spans="1:2" x14ac:dyDescent="0.25">
      <c r="A3706">
        <v>-1.2430632541177</v>
      </c>
      <c r="B3706">
        <v>0.91141868154172601</v>
      </c>
    </row>
    <row r="3707" spans="1:2" x14ac:dyDescent="0.25">
      <c r="A3707">
        <v>-0.29452562566158602</v>
      </c>
      <c r="B3707">
        <v>2.4593302661749901</v>
      </c>
    </row>
    <row r="3708" spans="1:2" x14ac:dyDescent="0.25">
      <c r="A3708">
        <v>5.1646580641543602</v>
      </c>
      <c r="B3708">
        <v>2.5179083020009498</v>
      </c>
    </row>
    <row r="3709" spans="1:2" x14ac:dyDescent="0.25">
      <c r="A3709">
        <v>-0.41061305009240501</v>
      </c>
      <c r="B3709">
        <v>1.4410919099415</v>
      </c>
    </row>
    <row r="3710" spans="1:2" x14ac:dyDescent="0.25">
      <c r="A3710">
        <v>-0.95144908047093601</v>
      </c>
      <c r="B3710">
        <v>1.80834298324134</v>
      </c>
    </row>
    <row r="3711" spans="1:2" x14ac:dyDescent="0.25">
      <c r="A3711">
        <v>-2.1096181899299902</v>
      </c>
      <c r="B3711">
        <v>4.4474912728768601</v>
      </c>
    </row>
    <row r="3712" spans="1:2" x14ac:dyDescent="0.25">
      <c r="A3712">
        <v>7.0929022147557399</v>
      </c>
      <c r="B3712">
        <v>7.2213762109541602</v>
      </c>
    </row>
    <row r="3713" spans="1:2" x14ac:dyDescent="0.25">
      <c r="A3713">
        <v>-0.98055863655320696</v>
      </c>
      <c r="B3713">
        <v>4.72890370072182</v>
      </c>
    </row>
    <row r="3714" spans="1:2" x14ac:dyDescent="0.25">
      <c r="A3714">
        <v>6.6883947376819899</v>
      </c>
      <c r="B3714">
        <v>7.7354782901944903</v>
      </c>
    </row>
    <row r="3715" spans="1:2" x14ac:dyDescent="0.25">
      <c r="A3715">
        <v>5.8989048584808996</v>
      </c>
      <c r="B3715">
        <v>1.7140029714232099</v>
      </c>
    </row>
    <row r="3716" spans="1:2" x14ac:dyDescent="0.25">
      <c r="A3716">
        <v>4.9630686286931001</v>
      </c>
      <c r="B3716">
        <v>3.1662918794673498</v>
      </c>
    </row>
    <row r="3717" spans="1:2" x14ac:dyDescent="0.25">
      <c r="A3717">
        <v>4.1289871166138399</v>
      </c>
      <c r="B3717">
        <v>3.7527682089203598</v>
      </c>
    </row>
    <row r="3718" spans="1:2" x14ac:dyDescent="0.25">
      <c r="A3718">
        <v>-1.00892160167108</v>
      </c>
      <c r="B3718">
        <v>2.0352190966742998</v>
      </c>
    </row>
    <row r="3719" spans="1:2" x14ac:dyDescent="0.25">
      <c r="A3719">
        <v>-1.94266820418125</v>
      </c>
      <c r="B3719">
        <v>4.81560615744832</v>
      </c>
    </row>
    <row r="3720" spans="1:2" x14ac:dyDescent="0.25">
      <c r="A3720">
        <v>-1.0292864321198401</v>
      </c>
      <c r="B3720">
        <v>2.2484203912065701</v>
      </c>
    </row>
    <row r="3721" spans="1:2" x14ac:dyDescent="0.25">
      <c r="A3721">
        <v>5.5653692324038699</v>
      </c>
      <c r="B3721">
        <v>6.0404915236766801</v>
      </c>
    </row>
    <row r="3722" spans="1:2" x14ac:dyDescent="0.25">
      <c r="A3722">
        <v>4.4629584408221996</v>
      </c>
      <c r="B3722">
        <v>3.3888115105124301</v>
      </c>
    </row>
    <row r="3723" spans="1:2" x14ac:dyDescent="0.25">
      <c r="A3723">
        <v>4.7951945336264101</v>
      </c>
      <c r="B3723">
        <v>3.2407106898405602</v>
      </c>
    </row>
    <row r="3724" spans="1:2" x14ac:dyDescent="0.25">
      <c r="A3724">
        <v>6.2661076134827303</v>
      </c>
      <c r="B3724">
        <v>7.5515420605969998</v>
      </c>
    </row>
    <row r="3725" spans="1:2" x14ac:dyDescent="0.25">
      <c r="A3725">
        <v>7.38557193474188</v>
      </c>
      <c r="B3725">
        <v>7.6930290756542901</v>
      </c>
    </row>
    <row r="3726" spans="1:2" x14ac:dyDescent="0.25">
      <c r="A3726">
        <v>5.1396710556822702</v>
      </c>
      <c r="B3726">
        <v>2.8378783799003302</v>
      </c>
    </row>
    <row r="3727" spans="1:2" x14ac:dyDescent="0.25">
      <c r="A3727">
        <v>7.4468971639506902</v>
      </c>
      <c r="B3727">
        <v>8.2384051742021498</v>
      </c>
    </row>
    <row r="3728" spans="1:2" x14ac:dyDescent="0.25">
      <c r="A3728">
        <v>7.4409341407893397</v>
      </c>
      <c r="B3728">
        <v>6.5591039413811103</v>
      </c>
    </row>
    <row r="3729" spans="1:2" x14ac:dyDescent="0.25">
      <c r="A3729">
        <v>6.9818075089125697</v>
      </c>
      <c r="B3729">
        <v>6.9736407541023198</v>
      </c>
    </row>
    <row r="3730" spans="1:2" x14ac:dyDescent="0.25">
      <c r="A3730">
        <v>4.6058501793934097</v>
      </c>
      <c r="B3730">
        <v>3.2861226319670802</v>
      </c>
    </row>
    <row r="3731" spans="1:2" x14ac:dyDescent="0.25">
      <c r="A3731">
        <v>8.3779710147704005</v>
      </c>
      <c r="B3731">
        <v>7.2442787212764399</v>
      </c>
    </row>
    <row r="3732" spans="1:2" x14ac:dyDescent="0.25">
      <c r="A3732">
        <v>5.3426369734614196</v>
      </c>
      <c r="B3732">
        <v>2.4074216189520699</v>
      </c>
    </row>
    <row r="3733" spans="1:2" x14ac:dyDescent="0.25">
      <c r="A3733">
        <v>8.2540390477196901</v>
      </c>
      <c r="B3733">
        <v>6.8165548499884601</v>
      </c>
    </row>
    <row r="3734" spans="1:2" x14ac:dyDescent="0.25">
      <c r="A3734">
        <v>-1.34174693052871</v>
      </c>
      <c r="B3734">
        <v>2.7020581169048099</v>
      </c>
    </row>
    <row r="3735" spans="1:2" x14ac:dyDescent="0.25">
      <c r="A3735">
        <v>5.9500200300772503</v>
      </c>
      <c r="B3735">
        <v>1.5626370800931699</v>
      </c>
    </row>
    <row r="3736" spans="1:2" x14ac:dyDescent="0.25">
      <c r="A3736">
        <v>5.5019403174572696</v>
      </c>
      <c r="B3736">
        <v>2.2185047057546998</v>
      </c>
    </row>
    <row r="3737" spans="1:2" x14ac:dyDescent="0.25">
      <c r="A3737">
        <v>6.5413936143618097</v>
      </c>
      <c r="B3737">
        <v>1.9826902975606899</v>
      </c>
    </row>
    <row r="3738" spans="1:2" x14ac:dyDescent="0.25">
      <c r="A3738">
        <v>4.9919100438261399</v>
      </c>
      <c r="B3738">
        <v>8.5953098073709508</v>
      </c>
    </row>
    <row r="3739" spans="1:2" x14ac:dyDescent="0.25">
      <c r="A3739">
        <v>6.8914390848735501</v>
      </c>
      <c r="B3739">
        <v>6.9868832652209596</v>
      </c>
    </row>
    <row r="3740" spans="1:2" x14ac:dyDescent="0.25">
      <c r="A3740">
        <v>4.0959289895522302</v>
      </c>
      <c r="B3740">
        <v>3.90179091811902</v>
      </c>
    </row>
    <row r="3741" spans="1:2" x14ac:dyDescent="0.25">
      <c r="A3741">
        <v>-1.1151317531264899</v>
      </c>
      <c r="B3741">
        <v>1.7714796960718999</v>
      </c>
    </row>
    <row r="3742" spans="1:2" x14ac:dyDescent="0.25">
      <c r="A3742">
        <v>5.5017046877975497</v>
      </c>
      <c r="B3742">
        <v>0.73347928148511399</v>
      </c>
    </row>
    <row r="3743" spans="1:2" x14ac:dyDescent="0.25">
      <c r="A3743">
        <v>7.4129405828229302</v>
      </c>
      <c r="B3743">
        <v>6.8983232183048404</v>
      </c>
    </row>
    <row r="3744" spans="1:2" x14ac:dyDescent="0.25">
      <c r="A3744">
        <v>7.75741003683589</v>
      </c>
      <c r="B3744">
        <v>6.2964239075336597</v>
      </c>
    </row>
    <row r="3745" spans="1:2" x14ac:dyDescent="0.25">
      <c r="A3745">
        <v>4.9195340966103203</v>
      </c>
      <c r="B3745">
        <v>3.2445303325005499</v>
      </c>
    </row>
    <row r="3746" spans="1:2" x14ac:dyDescent="0.25">
      <c r="A3746">
        <v>-1.6529973031534699</v>
      </c>
      <c r="B3746">
        <v>3.0823860217152599</v>
      </c>
    </row>
    <row r="3747" spans="1:2" x14ac:dyDescent="0.25">
      <c r="A3747">
        <v>-0.99207750334308897</v>
      </c>
      <c r="B3747">
        <v>1.97128882363046</v>
      </c>
    </row>
    <row r="3748" spans="1:2" x14ac:dyDescent="0.25">
      <c r="A3748">
        <v>5.0689115164366498</v>
      </c>
      <c r="B3748">
        <v>7.03130495022112</v>
      </c>
    </row>
    <row r="3749" spans="1:2" x14ac:dyDescent="0.25">
      <c r="A3749">
        <v>4.4768283845068204</v>
      </c>
      <c r="B3749">
        <v>3.0065255297870901</v>
      </c>
    </row>
    <row r="3750" spans="1:2" x14ac:dyDescent="0.25">
      <c r="A3750">
        <v>8.19985677388431</v>
      </c>
      <c r="B3750">
        <v>5.6521288440139497</v>
      </c>
    </row>
    <row r="3751" spans="1:2" x14ac:dyDescent="0.25">
      <c r="A3751">
        <v>6.99064464903058</v>
      </c>
      <c r="B3751">
        <v>7.0014540275538204</v>
      </c>
    </row>
    <row r="3752" spans="1:2" x14ac:dyDescent="0.25">
      <c r="A3752">
        <v>4.7067931510561296</v>
      </c>
      <c r="B3752">
        <v>2.9052776574577801</v>
      </c>
    </row>
    <row r="3753" spans="1:2" x14ac:dyDescent="0.25">
      <c r="A3753">
        <v>5.1805239562199104</v>
      </c>
      <c r="B3753">
        <v>2.7589221166137299</v>
      </c>
    </row>
    <row r="3754" spans="1:2" x14ac:dyDescent="0.25">
      <c r="A3754">
        <v>-0.48568785260737002</v>
      </c>
      <c r="B3754">
        <v>1.2992683455842999</v>
      </c>
    </row>
    <row r="3755" spans="1:2" x14ac:dyDescent="0.25">
      <c r="A3755">
        <v>5.20604343396601</v>
      </c>
      <c r="B3755">
        <v>3.08746628954141</v>
      </c>
    </row>
    <row r="3756" spans="1:2" x14ac:dyDescent="0.25">
      <c r="A3756">
        <v>4.1256918336852904</v>
      </c>
      <c r="B3756">
        <v>3.5665171277748802</v>
      </c>
    </row>
    <row r="3757" spans="1:2" x14ac:dyDescent="0.25">
      <c r="A3757">
        <v>7.0822556673974599</v>
      </c>
      <c r="B3757">
        <v>6.89393368594886</v>
      </c>
    </row>
    <row r="3758" spans="1:2" x14ac:dyDescent="0.25">
      <c r="A3758">
        <v>5.1721711585074699</v>
      </c>
      <c r="B3758">
        <v>6.5113060631120403</v>
      </c>
    </row>
    <row r="3759" spans="1:2" x14ac:dyDescent="0.25">
      <c r="A3759">
        <v>4.9766862869646102</v>
      </c>
      <c r="B3759">
        <v>3.1994812076347898</v>
      </c>
    </row>
    <row r="3760" spans="1:2" x14ac:dyDescent="0.25">
      <c r="A3760">
        <v>5.1634225342478102</v>
      </c>
      <c r="B3760">
        <v>2.9373616465719499</v>
      </c>
    </row>
    <row r="3761" spans="1:2" x14ac:dyDescent="0.25">
      <c r="A3761">
        <v>-1.2685462718143301</v>
      </c>
      <c r="B3761">
        <v>2.6774055453409802</v>
      </c>
    </row>
    <row r="3762" spans="1:2" x14ac:dyDescent="0.25">
      <c r="A3762">
        <v>6.6719480764013799</v>
      </c>
      <c r="B3762">
        <v>7.93192784552246</v>
      </c>
    </row>
    <row r="3763" spans="1:2" x14ac:dyDescent="0.25">
      <c r="A3763">
        <v>1.3326871094616599</v>
      </c>
      <c r="B3763">
        <v>0.63338730217052497</v>
      </c>
    </row>
    <row r="3764" spans="1:2" x14ac:dyDescent="0.25">
      <c r="A3764">
        <v>0.96036339661436998</v>
      </c>
      <c r="B3764">
        <v>0.15211841571408199</v>
      </c>
    </row>
    <row r="3765" spans="1:2" x14ac:dyDescent="0.25">
      <c r="A3765">
        <v>2.4694345176857002</v>
      </c>
      <c r="B3765">
        <v>4.8404985864254497</v>
      </c>
    </row>
    <row r="3766" spans="1:2" x14ac:dyDescent="0.25">
      <c r="A3766">
        <v>6.8561623982611701</v>
      </c>
      <c r="B3766">
        <v>7.1689395820989104</v>
      </c>
    </row>
    <row r="3767" spans="1:2" x14ac:dyDescent="0.25">
      <c r="A3767">
        <v>6.3302191650882103</v>
      </c>
      <c r="B3767">
        <v>7.3885996862635803</v>
      </c>
    </row>
    <row r="3768" spans="1:2" x14ac:dyDescent="0.25">
      <c r="A3768">
        <v>-0.97705882673232802</v>
      </c>
      <c r="B3768">
        <v>1.1110573199670599</v>
      </c>
    </row>
    <row r="3769" spans="1:2" x14ac:dyDescent="0.25">
      <c r="A3769">
        <v>5.2478697735794197</v>
      </c>
      <c r="B3769">
        <v>1.7896080558887399</v>
      </c>
    </row>
    <row r="3770" spans="1:2" x14ac:dyDescent="0.25">
      <c r="A3770">
        <v>5.3858016155243904</v>
      </c>
      <c r="B3770">
        <v>7.29196791783962</v>
      </c>
    </row>
    <row r="3771" spans="1:2" x14ac:dyDescent="0.25">
      <c r="A3771">
        <v>-1.2969568816667201</v>
      </c>
      <c r="B3771">
        <v>1.86226027296943</v>
      </c>
    </row>
    <row r="3772" spans="1:2" x14ac:dyDescent="0.25">
      <c r="A3772">
        <v>7.8983035004517603</v>
      </c>
      <c r="B3772">
        <v>3.9736895167937001</v>
      </c>
    </row>
    <row r="3773" spans="1:2" x14ac:dyDescent="0.25">
      <c r="A3773">
        <v>3.65352823973878</v>
      </c>
      <c r="B3773">
        <v>4.2795343726992998</v>
      </c>
    </row>
    <row r="3774" spans="1:2" x14ac:dyDescent="0.25">
      <c r="A3774">
        <v>-0.93969802207751396</v>
      </c>
      <c r="B3774">
        <v>1.69074847386258</v>
      </c>
    </row>
    <row r="3775" spans="1:2" x14ac:dyDescent="0.25">
      <c r="A3775">
        <v>3.8259939462247101</v>
      </c>
      <c r="B3775">
        <v>4.1014739849158204</v>
      </c>
    </row>
    <row r="3776" spans="1:2" x14ac:dyDescent="0.25">
      <c r="A3776">
        <v>1.54905784630471</v>
      </c>
      <c r="B3776">
        <v>0.33597420732474398</v>
      </c>
    </row>
    <row r="3777" spans="1:2" x14ac:dyDescent="0.25">
      <c r="A3777">
        <v>-0.87397953116180205</v>
      </c>
      <c r="B3777">
        <v>1.66846666744023</v>
      </c>
    </row>
    <row r="3778" spans="1:2" x14ac:dyDescent="0.25">
      <c r="A3778">
        <v>-0.62505027420291004</v>
      </c>
      <c r="B3778">
        <v>1.6575379532802901</v>
      </c>
    </row>
    <row r="3779" spans="1:2" x14ac:dyDescent="0.25">
      <c r="A3779">
        <v>0.29730980203594598</v>
      </c>
      <c r="B3779">
        <v>0.99229601560903002</v>
      </c>
    </row>
    <row r="3780" spans="1:2" x14ac:dyDescent="0.25">
      <c r="A3780">
        <v>-0.15070188392575001</v>
      </c>
      <c r="B3780">
        <v>1.2998946718126401</v>
      </c>
    </row>
    <row r="3781" spans="1:2" x14ac:dyDescent="0.25">
      <c r="A3781">
        <v>4.33307028819641</v>
      </c>
      <c r="B3781">
        <v>3.7099717335866198</v>
      </c>
    </row>
    <row r="3782" spans="1:2" x14ac:dyDescent="0.25">
      <c r="A3782">
        <v>-0.899883991784308</v>
      </c>
      <c r="B3782">
        <v>1.94185472260672</v>
      </c>
    </row>
    <row r="3783" spans="1:2" x14ac:dyDescent="0.25">
      <c r="A3783">
        <v>6.8408068713457801</v>
      </c>
      <c r="B3783">
        <v>7.3933084338371202</v>
      </c>
    </row>
    <row r="3784" spans="1:2" x14ac:dyDescent="0.25">
      <c r="A3784">
        <v>4.7898597354959698</v>
      </c>
      <c r="B3784">
        <v>3.2560919838933899</v>
      </c>
    </row>
    <row r="3785" spans="1:2" x14ac:dyDescent="0.25">
      <c r="A3785">
        <v>-0.71869038947075203</v>
      </c>
      <c r="B3785">
        <v>1.3882178038444299</v>
      </c>
    </row>
    <row r="3786" spans="1:2" x14ac:dyDescent="0.25">
      <c r="A3786">
        <v>-0.31330516026694799</v>
      </c>
      <c r="B3786">
        <v>2.8336935684636799</v>
      </c>
    </row>
    <row r="3787" spans="1:2" x14ac:dyDescent="0.25">
      <c r="A3787">
        <v>-1.4229011069424999</v>
      </c>
      <c r="B3787">
        <v>2.9848139946742198</v>
      </c>
    </row>
    <row r="3788" spans="1:2" x14ac:dyDescent="0.25">
      <c r="A3788">
        <v>8.4722262076343196</v>
      </c>
      <c r="B3788">
        <v>5.0895507482732301</v>
      </c>
    </row>
    <row r="3789" spans="1:2" x14ac:dyDescent="0.25">
      <c r="A3789">
        <v>6.8977321316535498</v>
      </c>
      <c r="B3789">
        <v>7.4999005539260803</v>
      </c>
    </row>
    <row r="3790" spans="1:2" x14ac:dyDescent="0.25">
      <c r="A3790">
        <v>4.9372015305084496</v>
      </c>
      <c r="B3790">
        <v>3.0975309899696901</v>
      </c>
    </row>
    <row r="3791" spans="1:2" x14ac:dyDescent="0.25">
      <c r="A3791">
        <v>7.0722385707484898</v>
      </c>
      <c r="B3791">
        <v>6.9750509481767997</v>
      </c>
    </row>
    <row r="3792" spans="1:2" x14ac:dyDescent="0.25">
      <c r="A3792">
        <v>5.4732327830210101</v>
      </c>
      <c r="B3792">
        <v>6.73470771628579</v>
      </c>
    </row>
    <row r="3793" spans="1:2" x14ac:dyDescent="0.25">
      <c r="A3793">
        <v>-0.16386530715620401</v>
      </c>
      <c r="B3793">
        <v>1.8971916781178499</v>
      </c>
    </row>
    <row r="3794" spans="1:2" x14ac:dyDescent="0.25">
      <c r="A3794">
        <v>4.9362034537856596</v>
      </c>
      <c r="B3794">
        <v>2.98587088490991</v>
      </c>
    </row>
    <row r="3795" spans="1:2" x14ac:dyDescent="0.25">
      <c r="A3795">
        <v>-1.2639790908095201</v>
      </c>
      <c r="B3795">
        <v>1.2723789078069401</v>
      </c>
    </row>
    <row r="3796" spans="1:2" x14ac:dyDescent="0.25">
      <c r="A3796">
        <v>5.7947047791124797</v>
      </c>
      <c r="B3796">
        <v>0.81403960886569005</v>
      </c>
    </row>
    <row r="3797" spans="1:2" x14ac:dyDescent="0.25">
      <c r="A3797">
        <v>4.7434634924843904</v>
      </c>
      <c r="B3797">
        <v>3.52968515487759</v>
      </c>
    </row>
    <row r="3798" spans="1:2" x14ac:dyDescent="0.25">
      <c r="A3798">
        <v>6.89075283144519</v>
      </c>
      <c r="B3798">
        <v>7.1894733014424101</v>
      </c>
    </row>
    <row r="3799" spans="1:2" x14ac:dyDescent="0.25">
      <c r="A3799">
        <v>5.3714507347046698</v>
      </c>
      <c r="B3799">
        <v>6.4677662400665499</v>
      </c>
    </row>
    <row r="3800" spans="1:2" x14ac:dyDescent="0.25">
      <c r="A3800">
        <v>5.33781394916456</v>
      </c>
      <c r="B3800">
        <v>7.7656999440954397</v>
      </c>
    </row>
    <row r="3801" spans="1:2" x14ac:dyDescent="0.25">
      <c r="A3801">
        <v>-2.0282909052207798</v>
      </c>
      <c r="B3801">
        <v>4.5977080919215201</v>
      </c>
    </row>
    <row r="3802" spans="1:2" x14ac:dyDescent="0.25">
      <c r="A3802">
        <v>1.74567362314619</v>
      </c>
      <c r="B3802">
        <v>4.5461999656672898</v>
      </c>
    </row>
    <row r="3803" spans="1:2" x14ac:dyDescent="0.25">
      <c r="A3803">
        <v>-0.76242017442496202</v>
      </c>
      <c r="B3803">
        <v>1.5352455468039801</v>
      </c>
    </row>
    <row r="3804" spans="1:2" x14ac:dyDescent="0.25">
      <c r="A3804">
        <v>2.1454890856570801</v>
      </c>
      <c r="B3804">
        <v>-0.30084388753839297</v>
      </c>
    </row>
    <row r="3805" spans="1:2" x14ac:dyDescent="0.25">
      <c r="A3805">
        <v>-1.2107704620409101</v>
      </c>
      <c r="B3805">
        <v>1.86138194414295</v>
      </c>
    </row>
    <row r="3806" spans="1:2" x14ac:dyDescent="0.25">
      <c r="A3806">
        <v>5.9661859295259001</v>
      </c>
      <c r="B3806">
        <v>1.5383247159697699</v>
      </c>
    </row>
    <row r="3807" spans="1:2" x14ac:dyDescent="0.25">
      <c r="A3807">
        <v>4.9973106703878001</v>
      </c>
      <c r="B3807">
        <v>2.0622727554792601</v>
      </c>
    </row>
    <row r="3808" spans="1:2" x14ac:dyDescent="0.25">
      <c r="A3808">
        <v>6.7608736810364896</v>
      </c>
      <c r="B3808">
        <v>6.9831738417319098</v>
      </c>
    </row>
    <row r="3809" spans="1:2" x14ac:dyDescent="0.25">
      <c r="A3809">
        <v>4.9718141756636802</v>
      </c>
      <c r="B3809">
        <v>2.96726746453878</v>
      </c>
    </row>
    <row r="3810" spans="1:2" x14ac:dyDescent="0.25">
      <c r="A3810">
        <v>5.3242643198360797</v>
      </c>
      <c r="B3810">
        <v>2.5777035469372001</v>
      </c>
    </row>
    <row r="3811" spans="1:2" x14ac:dyDescent="0.25">
      <c r="A3811">
        <v>-1.01479071873428</v>
      </c>
      <c r="B3811">
        <v>2.1398490279617501</v>
      </c>
    </row>
    <row r="3812" spans="1:2" x14ac:dyDescent="0.25">
      <c r="A3812">
        <v>-0.21588620058976599</v>
      </c>
      <c r="B3812">
        <v>1.3774272038528199</v>
      </c>
    </row>
    <row r="3813" spans="1:2" x14ac:dyDescent="0.25">
      <c r="A3813">
        <v>-1.7454893764934001</v>
      </c>
      <c r="B3813">
        <v>2.4861829355028502</v>
      </c>
    </row>
    <row r="3814" spans="1:2" x14ac:dyDescent="0.25">
      <c r="A3814">
        <v>5.3275610769584496</v>
      </c>
      <c r="B3814">
        <v>0.458631950007371</v>
      </c>
    </row>
    <row r="3815" spans="1:2" x14ac:dyDescent="0.25">
      <c r="A3815">
        <v>6.3409863473043497</v>
      </c>
      <c r="B3815">
        <v>1.1963391774572001</v>
      </c>
    </row>
    <row r="3816" spans="1:2" x14ac:dyDescent="0.25">
      <c r="A3816">
        <v>-1.2180064177400001</v>
      </c>
      <c r="B3816">
        <v>4.7611974043706402</v>
      </c>
    </row>
    <row r="3817" spans="1:2" x14ac:dyDescent="0.25">
      <c r="A3817">
        <v>7.2601539375100899</v>
      </c>
      <c r="B3817">
        <v>7.3936264588837899</v>
      </c>
    </row>
    <row r="3818" spans="1:2" x14ac:dyDescent="0.25">
      <c r="A3818">
        <v>7.1541572446150496</v>
      </c>
      <c r="B3818">
        <v>7.2117671451298904</v>
      </c>
    </row>
    <row r="3819" spans="1:2" x14ac:dyDescent="0.25">
      <c r="A3819">
        <v>8.0928419475825795</v>
      </c>
      <c r="B3819">
        <v>5.4534487053822502</v>
      </c>
    </row>
    <row r="3820" spans="1:2" x14ac:dyDescent="0.25">
      <c r="A3820">
        <v>7.7657503491380204</v>
      </c>
      <c r="B3820">
        <v>6.5474631597199799</v>
      </c>
    </row>
    <row r="3821" spans="1:2" x14ac:dyDescent="0.25">
      <c r="A3821">
        <v>7.32170713342125</v>
      </c>
      <c r="B3821">
        <v>6.8698364479329301</v>
      </c>
    </row>
    <row r="3822" spans="1:2" x14ac:dyDescent="0.25">
      <c r="A3822">
        <v>4.8600906881377499</v>
      </c>
      <c r="B3822">
        <v>3.2089014957968098</v>
      </c>
    </row>
    <row r="3823" spans="1:2" x14ac:dyDescent="0.25">
      <c r="A3823">
        <v>-0.21520512420451501</v>
      </c>
      <c r="B3823">
        <v>1.0538408798474399</v>
      </c>
    </row>
    <row r="3824" spans="1:2" x14ac:dyDescent="0.25">
      <c r="A3824">
        <v>5.1106254187647497</v>
      </c>
      <c r="B3824">
        <v>2.8187681885126801</v>
      </c>
    </row>
    <row r="3825" spans="1:2" x14ac:dyDescent="0.25">
      <c r="A3825">
        <v>6.1494515922007302</v>
      </c>
      <c r="B3825">
        <v>7.6245745065839996</v>
      </c>
    </row>
    <row r="3826" spans="1:2" x14ac:dyDescent="0.25">
      <c r="A3826">
        <v>4.9741416335841802</v>
      </c>
      <c r="B3826">
        <v>2.9810013340230301</v>
      </c>
    </row>
    <row r="3827" spans="1:2" x14ac:dyDescent="0.25">
      <c r="A3827">
        <v>5.1998806905285599</v>
      </c>
      <c r="B3827">
        <v>1.7725469108588101</v>
      </c>
    </row>
    <row r="3828" spans="1:2" x14ac:dyDescent="0.25">
      <c r="A3828">
        <v>4.4873682695829302</v>
      </c>
      <c r="B3828">
        <v>3.3809878306812302</v>
      </c>
    </row>
    <row r="3829" spans="1:2" x14ac:dyDescent="0.25">
      <c r="A3829">
        <v>7.33526077610271</v>
      </c>
      <c r="B3829">
        <v>6.9232292717531596</v>
      </c>
    </row>
    <row r="3830" spans="1:2" x14ac:dyDescent="0.25">
      <c r="A3830">
        <v>7.1827246908423703</v>
      </c>
      <c r="B3830">
        <v>6.9087457032525101</v>
      </c>
    </row>
    <row r="3831" spans="1:2" x14ac:dyDescent="0.25">
      <c r="A3831">
        <v>7.4000566785963002</v>
      </c>
      <c r="B3831">
        <v>6.9787177368270097</v>
      </c>
    </row>
    <row r="3832" spans="1:2" x14ac:dyDescent="0.25">
      <c r="A3832">
        <v>4.7222138229068404</v>
      </c>
      <c r="B3832">
        <v>3.2236574811333898</v>
      </c>
    </row>
    <row r="3833" spans="1:2" x14ac:dyDescent="0.25">
      <c r="A3833">
        <v>4.3214347451055097</v>
      </c>
      <c r="B3833">
        <v>3.8578558874589302</v>
      </c>
    </row>
    <row r="3834" spans="1:2" x14ac:dyDescent="0.25">
      <c r="A3834">
        <v>6.3074944016867702</v>
      </c>
      <c r="B3834">
        <v>1.0904609556901701</v>
      </c>
    </row>
    <row r="3835" spans="1:2" x14ac:dyDescent="0.25">
      <c r="A3835">
        <v>5.3611513997650597</v>
      </c>
      <c r="B3835">
        <v>3.14756958391022</v>
      </c>
    </row>
    <row r="3836" spans="1:2" x14ac:dyDescent="0.25">
      <c r="A3836">
        <v>-0.55232143192658201</v>
      </c>
      <c r="B3836">
        <v>1.1712315189537801</v>
      </c>
    </row>
    <row r="3837" spans="1:2" x14ac:dyDescent="0.25">
      <c r="A3837">
        <v>3.5792931604068201</v>
      </c>
      <c r="B3837">
        <v>4.1360175884081603</v>
      </c>
    </row>
    <row r="3838" spans="1:2" x14ac:dyDescent="0.25">
      <c r="A3838">
        <v>8.3995336548902007</v>
      </c>
      <c r="B3838">
        <v>5.4045605499411904</v>
      </c>
    </row>
    <row r="3839" spans="1:2" x14ac:dyDescent="0.25">
      <c r="A3839">
        <v>4.7361799045763897</v>
      </c>
      <c r="B3839">
        <v>3.1158182147932498</v>
      </c>
    </row>
    <row r="3840" spans="1:2" x14ac:dyDescent="0.25">
      <c r="A3840">
        <v>0.71650126467434905</v>
      </c>
      <c r="B3840">
        <v>0.816688585475835</v>
      </c>
    </row>
    <row r="3841" spans="1:2" x14ac:dyDescent="0.25">
      <c r="A3841">
        <v>6.6508415432526</v>
      </c>
      <c r="B3841">
        <v>6.8632539612907104</v>
      </c>
    </row>
    <row r="3842" spans="1:2" x14ac:dyDescent="0.25">
      <c r="A3842">
        <v>-0.95918071488932399</v>
      </c>
      <c r="B3842">
        <v>1.9371384159846301</v>
      </c>
    </row>
    <row r="3843" spans="1:2" x14ac:dyDescent="0.25">
      <c r="A3843">
        <v>-1.2679881447972099</v>
      </c>
      <c r="B3843">
        <v>4.33733767412558</v>
      </c>
    </row>
    <row r="3844" spans="1:2" x14ac:dyDescent="0.25">
      <c r="A3844">
        <v>-1.63433473383957</v>
      </c>
      <c r="B3844">
        <v>3.86212533170132</v>
      </c>
    </row>
    <row r="3845" spans="1:2" x14ac:dyDescent="0.25">
      <c r="A3845">
        <v>8.9506549089329592</v>
      </c>
      <c r="B3845">
        <v>5.7264455695873098</v>
      </c>
    </row>
    <row r="3846" spans="1:2" x14ac:dyDescent="0.25">
      <c r="A3846">
        <v>-1.7872472484126001</v>
      </c>
      <c r="B3846">
        <v>3.24141942016914</v>
      </c>
    </row>
    <row r="3847" spans="1:2" x14ac:dyDescent="0.25">
      <c r="A3847">
        <v>-1.1128904965917801</v>
      </c>
      <c r="B3847">
        <v>1.39470366493475</v>
      </c>
    </row>
    <row r="3848" spans="1:2" x14ac:dyDescent="0.25">
      <c r="A3848">
        <v>-2.2626085468218302</v>
      </c>
      <c r="B3848">
        <v>2.31555534316387</v>
      </c>
    </row>
    <row r="3849" spans="1:2" x14ac:dyDescent="0.25">
      <c r="A3849">
        <v>6.6329608999572898</v>
      </c>
      <c r="B3849">
        <v>6.31348097366687</v>
      </c>
    </row>
    <row r="3850" spans="1:2" x14ac:dyDescent="0.25">
      <c r="A3850">
        <v>6.1449044628779701</v>
      </c>
      <c r="B3850">
        <v>0.284691716185273</v>
      </c>
    </row>
    <row r="3851" spans="1:2" x14ac:dyDescent="0.25">
      <c r="A3851">
        <v>7.0084118450533701</v>
      </c>
      <c r="B3851">
        <v>6.4359534557561604</v>
      </c>
    </row>
    <row r="3852" spans="1:2" x14ac:dyDescent="0.25">
      <c r="A3852">
        <v>8.06417460446837</v>
      </c>
      <c r="B3852">
        <v>5.9584047054834404</v>
      </c>
    </row>
    <row r="3853" spans="1:2" x14ac:dyDescent="0.25">
      <c r="A3853">
        <v>-1.52784319834677</v>
      </c>
      <c r="B3853">
        <v>5.96128704524192</v>
      </c>
    </row>
    <row r="3854" spans="1:2" x14ac:dyDescent="0.25">
      <c r="A3854">
        <v>-0.90242842594568895</v>
      </c>
      <c r="B3854">
        <v>2.10145739178403</v>
      </c>
    </row>
    <row r="3855" spans="1:2" x14ac:dyDescent="0.25">
      <c r="A3855">
        <v>5.4810565659149297</v>
      </c>
      <c r="B3855">
        <v>-9.9284180840752902E-4</v>
      </c>
    </row>
    <row r="3856" spans="1:2" x14ac:dyDescent="0.25">
      <c r="A3856">
        <v>-0.49488784333001501</v>
      </c>
      <c r="B3856">
        <v>1.88894674211602</v>
      </c>
    </row>
    <row r="3857" spans="1:2" x14ac:dyDescent="0.25">
      <c r="A3857">
        <v>-0.89272565454989905</v>
      </c>
      <c r="B3857">
        <v>1.8591609503512001</v>
      </c>
    </row>
    <row r="3858" spans="1:2" x14ac:dyDescent="0.25">
      <c r="A3858">
        <v>1.80319606834882</v>
      </c>
      <c r="B3858">
        <v>4.1264099245185397</v>
      </c>
    </row>
    <row r="3859" spans="1:2" x14ac:dyDescent="0.25">
      <c r="A3859">
        <v>6.8496038128163601</v>
      </c>
      <c r="B3859">
        <v>7.05363842902063</v>
      </c>
    </row>
    <row r="3860" spans="1:2" x14ac:dyDescent="0.25">
      <c r="A3860">
        <v>-1.0418829161949901</v>
      </c>
      <c r="B3860">
        <v>2.3487890192941498</v>
      </c>
    </row>
    <row r="3861" spans="1:2" x14ac:dyDescent="0.25">
      <c r="A3861">
        <v>0.122171983047017</v>
      </c>
      <c r="B3861">
        <v>9.4252975460706601E-2</v>
      </c>
    </row>
    <row r="3862" spans="1:2" x14ac:dyDescent="0.25">
      <c r="A3862">
        <v>2.1265899501369798</v>
      </c>
      <c r="B3862">
        <v>0.20325109318937801</v>
      </c>
    </row>
    <row r="3863" spans="1:2" x14ac:dyDescent="0.25">
      <c r="A3863">
        <v>2.5902541304941198</v>
      </c>
      <c r="B3863">
        <v>6.8921553698735698</v>
      </c>
    </row>
    <row r="3864" spans="1:2" x14ac:dyDescent="0.25">
      <c r="A3864">
        <v>2.9959709146996101</v>
      </c>
      <c r="B3864">
        <v>3.9219002572004098</v>
      </c>
    </row>
    <row r="3865" spans="1:2" x14ac:dyDescent="0.25">
      <c r="A3865">
        <v>-1.2028456074406599</v>
      </c>
      <c r="B3865">
        <v>2.0930863748206598</v>
      </c>
    </row>
    <row r="3866" spans="1:2" x14ac:dyDescent="0.25">
      <c r="A3866">
        <v>6.3815315823097896</v>
      </c>
      <c r="B3866">
        <v>7.83262426648621</v>
      </c>
    </row>
    <row r="3867" spans="1:2" x14ac:dyDescent="0.25">
      <c r="A3867">
        <v>-0.80231454071959896</v>
      </c>
      <c r="B3867">
        <v>0.88466336209163798</v>
      </c>
    </row>
    <row r="3868" spans="1:2" x14ac:dyDescent="0.25">
      <c r="A3868">
        <v>5.7763047359647999</v>
      </c>
      <c r="B3868">
        <v>-0.53089325625602801</v>
      </c>
    </row>
    <row r="3869" spans="1:2" x14ac:dyDescent="0.25">
      <c r="A3869">
        <v>1.36769734881658</v>
      </c>
      <c r="B3869">
        <v>0.62251099323088099</v>
      </c>
    </row>
    <row r="3870" spans="1:2" x14ac:dyDescent="0.25">
      <c r="A3870">
        <v>-0.993780583925577</v>
      </c>
      <c r="B3870">
        <v>2.0034424223657701</v>
      </c>
    </row>
    <row r="3871" spans="1:2" x14ac:dyDescent="0.25">
      <c r="A3871">
        <v>5.1473863841738403</v>
      </c>
      <c r="B3871">
        <v>2.8242842035164801</v>
      </c>
    </row>
    <row r="3872" spans="1:2" x14ac:dyDescent="0.25">
      <c r="A3872">
        <v>3.97148671872973</v>
      </c>
      <c r="B3872">
        <v>3.3929521125845898</v>
      </c>
    </row>
    <row r="3873" spans="1:2" x14ac:dyDescent="0.25">
      <c r="A3873">
        <v>4.8638269637252698</v>
      </c>
      <c r="B3873">
        <v>2.4334602188052998</v>
      </c>
    </row>
    <row r="3874" spans="1:2" x14ac:dyDescent="0.25">
      <c r="A3874">
        <v>7.3629315292485602</v>
      </c>
      <c r="B3874">
        <v>6.00993370282574</v>
      </c>
    </row>
    <row r="3875" spans="1:2" x14ac:dyDescent="0.25">
      <c r="A3875">
        <v>5.3088426179059898</v>
      </c>
      <c r="B3875">
        <v>2.74404058259982</v>
      </c>
    </row>
    <row r="3876" spans="1:2" x14ac:dyDescent="0.25">
      <c r="A3876">
        <v>7.6223288553389699</v>
      </c>
      <c r="B3876">
        <v>6.3784592065664496</v>
      </c>
    </row>
    <row r="3877" spans="1:2" x14ac:dyDescent="0.25">
      <c r="A3877">
        <v>-0.97025665900803104</v>
      </c>
      <c r="B3877">
        <v>2.0981014597751102</v>
      </c>
    </row>
    <row r="3878" spans="1:2" x14ac:dyDescent="0.25">
      <c r="A3878">
        <v>6.8731363109427903</v>
      </c>
      <c r="B3878">
        <v>7.4858772927136998</v>
      </c>
    </row>
    <row r="3879" spans="1:2" x14ac:dyDescent="0.25">
      <c r="A3879">
        <v>0.175935222146509</v>
      </c>
      <c r="B3879">
        <v>-1.57693025061931E-2</v>
      </c>
    </row>
    <row r="3880" spans="1:2" x14ac:dyDescent="0.25">
      <c r="A3880">
        <v>1.47085934919328</v>
      </c>
      <c r="B3880">
        <v>0.402414568921791</v>
      </c>
    </row>
    <row r="3881" spans="1:2" x14ac:dyDescent="0.25">
      <c r="A3881">
        <v>-1.1402768044620999</v>
      </c>
      <c r="B3881">
        <v>2.46757625141217</v>
      </c>
    </row>
    <row r="3882" spans="1:2" x14ac:dyDescent="0.25">
      <c r="A3882">
        <v>6.2904270196469199</v>
      </c>
      <c r="B3882">
        <v>7.2954928403463901</v>
      </c>
    </row>
    <row r="3883" spans="1:2" x14ac:dyDescent="0.25">
      <c r="A3883">
        <v>2.0141361613036501</v>
      </c>
      <c r="B3883">
        <v>0.61915068578521903</v>
      </c>
    </row>
    <row r="3884" spans="1:2" x14ac:dyDescent="0.25">
      <c r="A3884">
        <v>4.9510053040787296</v>
      </c>
      <c r="B3884">
        <v>3.1698288437953202</v>
      </c>
    </row>
    <row r="3885" spans="1:2" x14ac:dyDescent="0.25">
      <c r="A3885">
        <v>6.4845200619769399</v>
      </c>
      <c r="B3885">
        <v>7.5047350086665201</v>
      </c>
    </row>
    <row r="3886" spans="1:2" x14ac:dyDescent="0.25">
      <c r="A3886">
        <v>-1.8813581792945799</v>
      </c>
      <c r="B3886">
        <v>2.6475196312790601</v>
      </c>
    </row>
    <row r="3887" spans="1:2" x14ac:dyDescent="0.25">
      <c r="A3887">
        <v>7.9075969994331397</v>
      </c>
      <c r="B3887">
        <v>7.0555798717747402</v>
      </c>
    </row>
    <row r="3888" spans="1:2" x14ac:dyDescent="0.25">
      <c r="A3888">
        <v>6.0029813604881399</v>
      </c>
      <c r="B3888">
        <v>1.6353030051958399</v>
      </c>
    </row>
    <row r="3889" spans="1:2" x14ac:dyDescent="0.25">
      <c r="A3889">
        <v>-0.57765033653583997</v>
      </c>
      <c r="B3889">
        <v>2.3952520651234699</v>
      </c>
    </row>
    <row r="3890" spans="1:2" x14ac:dyDescent="0.25">
      <c r="A3890">
        <v>-1.2990888103741101</v>
      </c>
      <c r="B3890">
        <v>2.76791932788251</v>
      </c>
    </row>
    <row r="3891" spans="1:2" x14ac:dyDescent="0.25">
      <c r="A3891">
        <v>8.4287552104700794</v>
      </c>
      <c r="B3891">
        <v>4.1495312316833903</v>
      </c>
    </row>
    <row r="3892" spans="1:2" x14ac:dyDescent="0.25">
      <c r="A3892">
        <v>7.7494681866211197</v>
      </c>
      <c r="B3892">
        <v>6.4805870065692197</v>
      </c>
    </row>
    <row r="3893" spans="1:2" x14ac:dyDescent="0.25">
      <c r="A3893">
        <v>-0.99115707244087803</v>
      </c>
      <c r="B3893">
        <v>1.9750676454615499</v>
      </c>
    </row>
    <row r="3894" spans="1:2" x14ac:dyDescent="0.25">
      <c r="A3894">
        <v>5.5087724288569104</v>
      </c>
      <c r="B3894">
        <v>8.3773293678499599</v>
      </c>
    </row>
    <row r="3895" spans="1:2" x14ac:dyDescent="0.25">
      <c r="A3895">
        <v>6.4464340402273201</v>
      </c>
      <c r="B3895">
        <v>6.9717654803263098</v>
      </c>
    </row>
    <row r="3896" spans="1:2" x14ac:dyDescent="0.25">
      <c r="A3896">
        <v>-1.0467971439652399</v>
      </c>
      <c r="B3896">
        <v>2.5627622466084001</v>
      </c>
    </row>
    <row r="3897" spans="1:2" x14ac:dyDescent="0.25">
      <c r="A3897">
        <v>0.64363656577129702</v>
      </c>
      <c r="B3897">
        <v>1.25221199680063</v>
      </c>
    </row>
    <row r="3898" spans="1:2" x14ac:dyDescent="0.25">
      <c r="A3898">
        <v>7.15675588615417</v>
      </c>
      <c r="B3898">
        <v>5.2432729106284901</v>
      </c>
    </row>
    <row r="3899" spans="1:2" x14ac:dyDescent="0.25">
      <c r="A3899">
        <v>7.7937526005505502</v>
      </c>
      <c r="B3899">
        <v>5.6327439397881198</v>
      </c>
    </row>
    <row r="3900" spans="1:2" x14ac:dyDescent="0.25">
      <c r="A3900">
        <v>8.2469251233191798</v>
      </c>
      <c r="B3900">
        <v>5.5052738151983398</v>
      </c>
    </row>
    <row r="3901" spans="1:2" x14ac:dyDescent="0.25">
      <c r="A3901">
        <v>4.3999098967451502</v>
      </c>
      <c r="B3901">
        <v>3.5707717096755101</v>
      </c>
    </row>
    <row r="3902" spans="1:2" x14ac:dyDescent="0.25">
      <c r="A3902">
        <v>8.5022224055626499</v>
      </c>
      <c r="B3902">
        <v>4.7718919109849498</v>
      </c>
    </row>
    <row r="3903" spans="1:2" x14ac:dyDescent="0.25">
      <c r="A3903">
        <v>7.8600981099511298</v>
      </c>
      <c r="B3903">
        <v>6.2548233136073597</v>
      </c>
    </row>
    <row r="3904" spans="1:2" x14ac:dyDescent="0.25">
      <c r="A3904">
        <v>3.0786376811681602</v>
      </c>
      <c r="B3904">
        <v>6.9638637607351397</v>
      </c>
    </row>
    <row r="3905" spans="1:2" x14ac:dyDescent="0.25">
      <c r="A3905">
        <v>6.9601455413505597</v>
      </c>
      <c r="B3905">
        <v>6.9258724179006403</v>
      </c>
    </row>
    <row r="3906" spans="1:2" x14ac:dyDescent="0.25">
      <c r="A3906">
        <v>-1.10359597935013</v>
      </c>
      <c r="B3906">
        <v>1.76565799061396</v>
      </c>
    </row>
    <row r="3907" spans="1:2" x14ac:dyDescent="0.25">
      <c r="A3907">
        <v>7.0628987260253897</v>
      </c>
      <c r="B3907">
        <v>6.4567896435915104</v>
      </c>
    </row>
    <row r="3908" spans="1:2" x14ac:dyDescent="0.25">
      <c r="A3908">
        <v>-0.86197473766074295</v>
      </c>
      <c r="B3908">
        <v>4.4809977158038503</v>
      </c>
    </row>
    <row r="3909" spans="1:2" x14ac:dyDescent="0.25">
      <c r="A3909">
        <v>-1.30196870291804</v>
      </c>
      <c r="B3909">
        <v>1.8583076752351799</v>
      </c>
    </row>
    <row r="3910" spans="1:2" x14ac:dyDescent="0.25">
      <c r="A3910">
        <v>-0.70385239535269095</v>
      </c>
      <c r="B3910">
        <v>4.28200780198339</v>
      </c>
    </row>
    <row r="3911" spans="1:2" x14ac:dyDescent="0.25">
      <c r="A3911">
        <v>-0.95160857858488401</v>
      </c>
      <c r="B3911">
        <v>0.87013384575508801</v>
      </c>
    </row>
    <row r="3912" spans="1:2" x14ac:dyDescent="0.25">
      <c r="A3912">
        <v>5.5765929408398103</v>
      </c>
      <c r="B3912">
        <v>2.5144768325731301</v>
      </c>
    </row>
    <row r="3913" spans="1:2" x14ac:dyDescent="0.25">
      <c r="A3913">
        <v>7.11987111047684</v>
      </c>
      <c r="B3913">
        <v>6.5537712737685103</v>
      </c>
    </row>
    <row r="3914" spans="1:2" x14ac:dyDescent="0.25">
      <c r="A3914">
        <v>5.0918340619193998</v>
      </c>
      <c r="B3914">
        <v>2.5082442793953201</v>
      </c>
    </row>
    <row r="3915" spans="1:2" x14ac:dyDescent="0.25">
      <c r="A3915">
        <v>5.40028471440072</v>
      </c>
      <c r="B3915">
        <v>2.2333649740349699</v>
      </c>
    </row>
    <row r="3916" spans="1:2" x14ac:dyDescent="0.25">
      <c r="A3916">
        <v>6.17447122006587</v>
      </c>
      <c r="B3916">
        <v>2.9900623513631599</v>
      </c>
    </row>
    <row r="3917" spans="1:2" x14ac:dyDescent="0.25">
      <c r="A3917">
        <v>6.6732959645914596</v>
      </c>
      <c r="B3917">
        <v>6.7421203892188002</v>
      </c>
    </row>
    <row r="3918" spans="1:2" x14ac:dyDescent="0.25">
      <c r="A3918">
        <v>5.2340516865800604</v>
      </c>
      <c r="B3918">
        <v>2.8950526929654399</v>
      </c>
    </row>
    <row r="3919" spans="1:2" x14ac:dyDescent="0.25">
      <c r="A3919">
        <v>7.13400369056765</v>
      </c>
      <c r="B3919">
        <v>7.16977198543014</v>
      </c>
    </row>
    <row r="3920" spans="1:2" x14ac:dyDescent="0.25">
      <c r="A3920">
        <v>6.3373230773140703</v>
      </c>
      <c r="B3920">
        <v>7.2303023779031399</v>
      </c>
    </row>
    <row r="3921" spans="1:2" x14ac:dyDescent="0.25">
      <c r="A3921">
        <v>2.86234694097833</v>
      </c>
      <c r="B3921">
        <v>0.68099682928119698</v>
      </c>
    </row>
    <row r="3922" spans="1:2" x14ac:dyDescent="0.25">
      <c r="A3922">
        <v>-0.89650413742087598</v>
      </c>
      <c r="B3922">
        <v>1.8210550596895501</v>
      </c>
    </row>
    <row r="3923" spans="1:2" x14ac:dyDescent="0.25">
      <c r="A3923">
        <v>5.7295600899610504</v>
      </c>
      <c r="B3923">
        <v>8.5911604058921291</v>
      </c>
    </row>
    <row r="3924" spans="1:2" x14ac:dyDescent="0.25">
      <c r="A3924">
        <v>-0.97213341642709195</v>
      </c>
      <c r="B3924">
        <v>1.88355647875572</v>
      </c>
    </row>
    <row r="3925" spans="1:2" x14ac:dyDescent="0.25">
      <c r="A3925">
        <v>4.9360115383704102</v>
      </c>
      <c r="B3925">
        <v>3.1857293281882999</v>
      </c>
    </row>
    <row r="3926" spans="1:2" x14ac:dyDescent="0.25">
      <c r="A3926">
        <v>6.9845005222996601</v>
      </c>
      <c r="B3926">
        <v>7.2757660103245199</v>
      </c>
    </row>
    <row r="3927" spans="1:2" x14ac:dyDescent="0.25">
      <c r="A3927">
        <v>7.1867201521247601</v>
      </c>
      <c r="B3927">
        <v>7.4499914097096296</v>
      </c>
    </row>
    <row r="3928" spans="1:2" x14ac:dyDescent="0.25">
      <c r="A3928">
        <v>8.5724523418368896</v>
      </c>
      <c r="B3928">
        <v>3.7853223828519198</v>
      </c>
    </row>
    <row r="3929" spans="1:2" x14ac:dyDescent="0.25">
      <c r="A3929">
        <v>-0.23270691134513199</v>
      </c>
      <c r="B3929">
        <v>0.78703350753803702</v>
      </c>
    </row>
    <row r="3930" spans="1:2" x14ac:dyDescent="0.25">
      <c r="A3930">
        <v>7.5060576171470297</v>
      </c>
      <c r="B3930">
        <v>6.4644475145062597</v>
      </c>
    </row>
    <row r="3931" spans="1:2" x14ac:dyDescent="0.25">
      <c r="A3931">
        <v>3.28553657800623E-3</v>
      </c>
      <c r="B3931">
        <v>0.72812640632064896</v>
      </c>
    </row>
    <row r="3932" spans="1:2" x14ac:dyDescent="0.25">
      <c r="A3932">
        <v>5.9283944753026097</v>
      </c>
      <c r="B3932">
        <v>6.9579537382389001</v>
      </c>
    </row>
    <row r="3933" spans="1:2" x14ac:dyDescent="0.25">
      <c r="A3933">
        <v>5.6408780954552897</v>
      </c>
      <c r="B3933">
        <v>1.6925317645903999</v>
      </c>
    </row>
    <row r="3934" spans="1:2" x14ac:dyDescent="0.25">
      <c r="A3934">
        <v>4.8666858733574099</v>
      </c>
      <c r="B3934">
        <v>2.9823863375165298</v>
      </c>
    </row>
    <row r="3935" spans="1:2" x14ac:dyDescent="0.25">
      <c r="A3935">
        <v>4.5295680344511897</v>
      </c>
      <c r="B3935">
        <v>3.4710900400682898</v>
      </c>
    </row>
    <row r="3936" spans="1:2" x14ac:dyDescent="0.25">
      <c r="A3936">
        <v>7.8670486890662001</v>
      </c>
      <c r="B3936">
        <v>6.3661277269881102</v>
      </c>
    </row>
    <row r="3937" spans="1:2" x14ac:dyDescent="0.25">
      <c r="A3937">
        <v>4.78841918260032</v>
      </c>
      <c r="B3937">
        <v>6.4596069468575097</v>
      </c>
    </row>
    <row r="3938" spans="1:2" x14ac:dyDescent="0.25">
      <c r="A3938">
        <v>4.46862209522918</v>
      </c>
      <c r="B3938">
        <v>3.3281696806728198</v>
      </c>
    </row>
    <row r="3939" spans="1:2" x14ac:dyDescent="0.25">
      <c r="A3939">
        <v>5.68754703076468</v>
      </c>
      <c r="B3939">
        <v>7.1686067632675101</v>
      </c>
    </row>
    <row r="3940" spans="1:2" x14ac:dyDescent="0.25">
      <c r="A3940">
        <v>7.0657256978967196</v>
      </c>
      <c r="B3940">
        <v>5.9107315978690602</v>
      </c>
    </row>
    <row r="3941" spans="1:2" x14ac:dyDescent="0.25">
      <c r="A3941">
        <v>5.5233246415584603</v>
      </c>
      <c r="B3941">
        <v>2.5178785024908401</v>
      </c>
    </row>
    <row r="3942" spans="1:2" x14ac:dyDescent="0.25">
      <c r="A3942">
        <v>5.8592687052882004</v>
      </c>
      <c r="B3942">
        <v>1.9753110052223899</v>
      </c>
    </row>
    <row r="3943" spans="1:2" x14ac:dyDescent="0.25">
      <c r="A3943">
        <v>8.8741818378900401</v>
      </c>
      <c r="B3943">
        <v>5.3828718849832997</v>
      </c>
    </row>
    <row r="3944" spans="1:2" x14ac:dyDescent="0.25">
      <c r="A3944">
        <v>7.6858665425005004</v>
      </c>
      <c r="B3944">
        <v>4.34669406886304</v>
      </c>
    </row>
    <row r="3945" spans="1:2" x14ac:dyDescent="0.25">
      <c r="A3945">
        <v>5.5098250398549702</v>
      </c>
      <c r="B3945">
        <v>2.4692480692211798</v>
      </c>
    </row>
    <row r="3946" spans="1:2" x14ac:dyDescent="0.25">
      <c r="A3946">
        <v>4.0947520145371898</v>
      </c>
      <c r="B3946">
        <v>6.6396801689760903</v>
      </c>
    </row>
    <row r="3947" spans="1:2" x14ac:dyDescent="0.25">
      <c r="A3947">
        <v>4.71514876134259</v>
      </c>
      <c r="B3947">
        <v>3.6266606084709299</v>
      </c>
    </row>
    <row r="3948" spans="1:2" x14ac:dyDescent="0.25">
      <c r="A3948">
        <v>-1.1437351688669399</v>
      </c>
      <c r="B3948">
        <v>5.7257465738548197</v>
      </c>
    </row>
    <row r="3949" spans="1:2" x14ac:dyDescent="0.25">
      <c r="A3949">
        <v>7.04421952592973</v>
      </c>
      <c r="B3949">
        <v>7.21541319073933</v>
      </c>
    </row>
    <row r="3950" spans="1:2" x14ac:dyDescent="0.25">
      <c r="A3950">
        <v>-0.56661601695573405</v>
      </c>
      <c r="B3950">
        <v>2.1327233040024001</v>
      </c>
    </row>
    <row r="3951" spans="1:2" x14ac:dyDescent="0.25">
      <c r="A3951">
        <v>5.4661570078814297</v>
      </c>
      <c r="B3951">
        <v>1.4734094752276099</v>
      </c>
    </row>
    <row r="3952" spans="1:2" x14ac:dyDescent="0.25">
      <c r="A3952">
        <v>6.4333740738707803</v>
      </c>
      <c r="B3952">
        <v>6.3786822011957396</v>
      </c>
    </row>
    <row r="3953" spans="1:2" x14ac:dyDescent="0.25">
      <c r="A3953">
        <v>2.2426450790430201</v>
      </c>
      <c r="B3953">
        <v>0.40687149741492101</v>
      </c>
    </row>
    <row r="3954" spans="1:2" x14ac:dyDescent="0.25">
      <c r="A3954">
        <v>-0.38234912526699</v>
      </c>
      <c r="B3954">
        <v>0.31752086772240601</v>
      </c>
    </row>
    <row r="3955" spans="1:2" x14ac:dyDescent="0.25">
      <c r="A3955">
        <v>4.9236575465492196</v>
      </c>
      <c r="B3955">
        <v>2.9257102981544199</v>
      </c>
    </row>
    <row r="3956" spans="1:2" x14ac:dyDescent="0.25">
      <c r="A3956">
        <v>-0.82534598773472601</v>
      </c>
      <c r="B3956">
        <v>2.9410916092463602</v>
      </c>
    </row>
    <row r="3957" spans="1:2" x14ac:dyDescent="0.25">
      <c r="A3957">
        <v>-1.1031956545629999</v>
      </c>
      <c r="B3957">
        <v>4.9523177898582098</v>
      </c>
    </row>
    <row r="3958" spans="1:2" x14ac:dyDescent="0.25">
      <c r="A3958">
        <v>6.6739362827221003</v>
      </c>
      <c r="B3958">
        <v>7.0866692506504103</v>
      </c>
    </row>
    <row r="3959" spans="1:2" x14ac:dyDescent="0.25">
      <c r="A3959">
        <v>-0.64100276656306698</v>
      </c>
      <c r="B3959">
        <v>1.4504409576594299</v>
      </c>
    </row>
    <row r="3960" spans="1:2" x14ac:dyDescent="0.25">
      <c r="A3960">
        <v>1.3696245840268699</v>
      </c>
      <c r="B3960">
        <v>0.247191384353698</v>
      </c>
    </row>
    <row r="3961" spans="1:2" x14ac:dyDescent="0.25">
      <c r="A3961">
        <v>4.9432849800790999</v>
      </c>
      <c r="B3961">
        <v>3.48223599474463</v>
      </c>
    </row>
    <row r="3962" spans="1:2" x14ac:dyDescent="0.25">
      <c r="A3962">
        <v>6.8503810825621603</v>
      </c>
      <c r="B3962">
        <v>7.01683869477157</v>
      </c>
    </row>
    <row r="3963" spans="1:2" x14ac:dyDescent="0.25">
      <c r="A3963">
        <v>-0.40583975375786702</v>
      </c>
      <c r="B3963">
        <v>2.8520316178007299</v>
      </c>
    </row>
    <row r="3964" spans="1:2" x14ac:dyDescent="0.25">
      <c r="A3964">
        <v>5.4432325676471596</v>
      </c>
      <c r="B3964">
        <v>2.3748261985563901</v>
      </c>
    </row>
    <row r="3965" spans="1:2" x14ac:dyDescent="0.25">
      <c r="A3965">
        <v>7.0246223214066896</v>
      </c>
      <c r="B3965">
        <v>6.9871489058279801</v>
      </c>
    </row>
    <row r="3966" spans="1:2" x14ac:dyDescent="0.25">
      <c r="A3966">
        <v>0.61463360795838995</v>
      </c>
      <c r="B3966">
        <v>0.61836271516384</v>
      </c>
    </row>
    <row r="3967" spans="1:2" x14ac:dyDescent="0.25">
      <c r="A3967">
        <v>-0.27622107485467401</v>
      </c>
      <c r="B3967">
        <v>1.24341592613324</v>
      </c>
    </row>
    <row r="3968" spans="1:2" x14ac:dyDescent="0.25">
      <c r="A3968">
        <v>7.2215274736081696</v>
      </c>
      <c r="B3968">
        <v>6.8426956955571798</v>
      </c>
    </row>
    <row r="3969" spans="1:2" x14ac:dyDescent="0.25">
      <c r="A3969">
        <v>-2.0265762383781101</v>
      </c>
      <c r="B3969">
        <v>2.71341953927144</v>
      </c>
    </row>
    <row r="3970" spans="1:2" x14ac:dyDescent="0.25">
      <c r="A3970">
        <v>5.4660601156878803</v>
      </c>
      <c r="B3970">
        <v>2.34202752722108</v>
      </c>
    </row>
    <row r="3971" spans="1:2" x14ac:dyDescent="0.25">
      <c r="A3971">
        <v>5.7398149448248299</v>
      </c>
      <c r="B3971">
        <v>1.5231102021405301</v>
      </c>
    </row>
    <row r="3972" spans="1:2" x14ac:dyDescent="0.25">
      <c r="A3972">
        <v>-0.86148003781964799</v>
      </c>
      <c r="B3972">
        <v>1.7226421130398899</v>
      </c>
    </row>
    <row r="3973" spans="1:2" x14ac:dyDescent="0.25">
      <c r="A3973">
        <v>-0.404090312044523</v>
      </c>
      <c r="B3973">
        <v>1.99030921023823</v>
      </c>
    </row>
    <row r="3974" spans="1:2" x14ac:dyDescent="0.25">
      <c r="A3974">
        <v>7.0725722421941404</v>
      </c>
      <c r="B3974">
        <v>6.9513117625617999</v>
      </c>
    </row>
    <row r="3975" spans="1:2" x14ac:dyDescent="0.25">
      <c r="A3975">
        <v>7.0699824996359002</v>
      </c>
      <c r="B3975">
        <v>6.9142412945177902</v>
      </c>
    </row>
    <row r="3976" spans="1:2" x14ac:dyDescent="0.25">
      <c r="A3976">
        <v>-2.0232530729302498</v>
      </c>
      <c r="B3976">
        <v>3.7742940320629899</v>
      </c>
    </row>
    <row r="3977" spans="1:2" x14ac:dyDescent="0.25">
      <c r="A3977">
        <v>-1.2611247070718701</v>
      </c>
      <c r="B3977">
        <v>2.4351630707142902</v>
      </c>
    </row>
    <row r="3978" spans="1:2" x14ac:dyDescent="0.25">
      <c r="A3978">
        <v>5.6400270126959002</v>
      </c>
      <c r="B3978">
        <v>2.7583689313945601</v>
      </c>
    </row>
    <row r="3979" spans="1:2" x14ac:dyDescent="0.25">
      <c r="A3979">
        <v>4.4512597598704398</v>
      </c>
      <c r="B3979">
        <v>3.2463172279711499</v>
      </c>
    </row>
    <row r="3980" spans="1:2" x14ac:dyDescent="0.25">
      <c r="A3980">
        <v>3.1809800661961898</v>
      </c>
      <c r="B3980">
        <v>0.42980392954098101</v>
      </c>
    </row>
    <row r="3981" spans="1:2" x14ac:dyDescent="0.25">
      <c r="A3981">
        <v>-1.1129499611310001</v>
      </c>
      <c r="B3981">
        <v>2.1947016681805098</v>
      </c>
    </row>
    <row r="3982" spans="1:2" x14ac:dyDescent="0.25">
      <c r="A3982">
        <v>5.53053723588416</v>
      </c>
      <c r="B3982">
        <v>1.85631948217084</v>
      </c>
    </row>
    <row r="3983" spans="1:2" x14ac:dyDescent="0.25">
      <c r="A3983">
        <v>4.8561004769550404</v>
      </c>
      <c r="B3983">
        <v>3.3760221785339701</v>
      </c>
    </row>
    <row r="3984" spans="1:2" x14ac:dyDescent="0.25">
      <c r="A3984">
        <v>5.6557861928684696</v>
      </c>
      <c r="B3984">
        <v>2.08471213825971</v>
      </c>
    </row>
    <row r="3985" spans="1:2" x14ac:dyDescent="0.25">
      <c r="A3985">
        <v>-0.90120257844038498</v>
      </c>
      <c r="B3985">
        <v>1.9681928946999701</v>
      </c>
    </row>
    <row r="3986" spans="1:2" x14ac:dyDescent="0.25">
      <c r="A3986">
        <v>-1.0048709276446299</v>
      </c>
      <c r="B3986">
        <v>1.7722654972195999</v>
      </c>
    </row>
    <row r="3987" spans="1:2" x14ac:dyDescent="0.25">
      <c r="A3987">
        <v>6.2070974650497899</v>
      </c>
      <c r="B3987">
        <v>8.0662512365694194</v>
      </c>
    </row>
    <row r="3988" spans="1:2" x14ac:dyDescent="0.25">
      <c r="A3988">
        <v>-1.8863782298715299</v>
      </c>
      <c r="B3988">
        <v>3.1724718926656998</v>
      </c>
    </row>
    <row r="3989" spans="1:2" x14ac:dyDescent="0.25">
      <c r="A3989">
        <v>4.7215693677300301</v>
      </c>
      <c r="B3989">
        <v>3.3170515521108901</v>
      </c>
    </row>
    <row r="3990" spans="1:2" x14ac:dyDescent="0.25">
      <c r="A3990">
        <v>5.2231085978173803</v>
      </c>
      <c r="B3990">
        <v>7.8721747859306701</v>
      </c>
    </row>
    <row r="3991" spans="1:2" x14ac:dyDescent="0.25">
      <c r="A3991">
        <v>5.5568359512825198</v>
      </c>
      <c r="B3991">
        <v>3.1160639304844602</v>
      </c>
    </row>
    <row r="3992" spans="1:2" x14ac:dyDescent="0.25">
      <c r="A3992">
        <v>5.3828078640558896</v>
      </c>
      <c r="B3992">
        <v>2.8680463055107102</v>
      </c>
    </row>
    <row r="3993" spans="1:2" x14ac:dyDescent="0.25">
      <c r="A3993">
        <v>-1.12435453153203</v>
      </c>
      <c r="B3993">
        <v>3.2194521278943999</v>
      </c>
    </row>
    <row r="3994" spans="1:2" x14ac:dyDescent="0.25">
      <c r="A3994">
        <v>-1.73954435421614</v>
      </c>
      <c r="B3994">
        <v>2.5036281776859801</v>
      </c>
    </row>
    <row r="3995" spans="1:2" x14ac:dyDescent="0.25">
      <c r="A3995">
        <v>5.0763933029897199</v>
      </c>
      <c r="B3995">
        <v>2.6196427153075499</v>
      </c>
    </row>
    <row r="3996" spans="1:2" x14ac:dyDescent="0.25">
      <c r="A3996">
        <v>-1.06843478517396</v>
      </c>
      <c r="B3996">
        <v>2.2810904771966101</v>
      </c>
    </row>
    <row r="3997" spans="1:2" x14ac:dyDescent="0.25">
      <c r="A3997">
        <v>7.0335833158804304</v>
      </c>
      <c r="B3997">
        <v>6.99162362491397</v>
      </c>
    </row>
    <row r="3998" spans="1:2" x14ac:dyDescent="0.25">
      <c r="A3998">
        <v>4.7784144144566501</v>
      </c>
      <c r="B3998">
        <v>4.0896288385008503</v>
      </c>
    </row>
    <row r="3999" spans="1:2" x14ac:dyDescent="0.25">
      <c r="A3999">
        <v>2.9579402232724101</v>
      </c>
      <c r="B3999">
        <v>6.7413748186342497</v>
      </c>
    </row>
    <row r="4000" spans="1:2" x14ac:dyDescent="0.25">
      <c r="A4000">
        <v>6.5958272572638004</v>
      </c>
      <c r="B4000">
        <v>7.3830853688289597</v>
      </c>
    </row>
    <row r="4001" spans="1:2" x14ac:dyDescent="0.25">
      <c r="A4001">
        <v>7.4412040574074902</v>
      </c>
      <c r="B4001">
        <v>8.3226547214276803</v>
      </c>
    </row>
    <row r="4002" spans="1:2" x14ac:dyDescent="0.25">
      <c r="A4002">
        <v>5.18886110248856</v>
      </c>
      <c r="B4002">
        <v>2.7491882985303899</v>
      </c>
    </row>
    <row r="4003" spans="1:2" x14ac:dyDescent="0.25">
      <c r="A4003">
        <v>5.2114625766936404</v>
      </c>
      <c r="B4003">
        <v>2.85981134340508</v>
      </c>
    </row>
    <row r="4004" spans="1:2" x14ac:dyDescent="0.25">
      <c r="A4004">
        <v>0.41592685816428399</v>
      </c>
      <c r="B4004">
        <v>0.45325869488221698</v>
      </c>
    </row>
    <row r="4005" spans="1:2" x14ac:dyDescent="0.25">
      <c r="A4005">
        <v>3.2334790268851901</v>
      </c>
      <c r="B4005">
        <v>3.64605839270879</v>
      </c>
    </row>
    <row r="4006" spans="1:2" x14ac:dyDescent="0.25">
      <c r="A4006">
        <v>7.2503021898706699</v>
      </c>
      <c r="B4006">
        <v>7.0627961675400304</v>
      </c>
    </row>
    <row r="4007" spans="1:2" x14ac:dyDescent="0.25">
      <c r="A4007">
        <v>7.3699539845653099</v>
      </c>
      <c r="B4007">
        <v>6.9272579139273098</v>
      </c>
    </row>
    <row r="4008" spans="1:2" x14ac:dyDescent="0.25">
      <c r="A4008">
        <v>-1.1854083125685899</v>
      </c>
      <c r="B4008">
        <v>2.5559418728990702</v>
      </c>
    </row>
    <row r="4009" spans="1:2" x14ac:dyDescent="0.25">
      <c r="A4009">
        <v>6.8693865753525802</v>
      </c>
      <c r="B4009">
        <v>6.9425010733700301</v>
      </c>
    </row>
    <row r="4010" spans="1:2" x14ac:dyDescent="0.25">
      <c r="A4010">
        <v>4.7497707995880596</v>
      </c>
      <c r="B4010">
        <v>3.3745180630215499</v>
      </c>
    </row>
    <row r="4011" spans="1:2" x14ac:dyDescent="0.25">
      <c r="A4011">
        <v>3.97890996438066</v>
      </c>
      <c r="B4011">
        <v>3.9545955084947999</v>
      </c>
    </row>
    <row r="4012" spans="1:2" x14ac:dyDescent="0.25">
      <c r="A4012">
        <v>8.3062484935904397</v>
      </c>
      <c r="B4012">
        <v>6.1813007787467598</v>
      </c>
    </row>
    <row r="4013" spans="1:2" x14ac:dyDescent="0.25">
      <c r="A4013">
        <v>4.8132160141129399</v>
      </c>
      <c r="B4013">
        <v>3.2232572761822298</v>
      </c>
    </row>
    <row r="4014" spans="1:2" x14ac:dyDescent="0.25">
      <c r="A4014">
        <v>4.1575467471769798</v>
      </c>
      <c r="B4014">
        <v>7.3912242008293401</v>
      </c>
    </row>
    <row r="4015" spans="1:2" x14ac:dyDescent="0.25">
      <c r="A4015">
        <v>4.08423256224604</v>
      </c>
      <c r="B4015">
        <v>4.3258445288109897</v>
      </c>
    </row>
    <row r="4016" spans="1:2" x14ac:dyDescent="0.25">
      <c r="A4016">
        <v>6.3596205764800304</v>
      </c>
      <c r="B4016">
        <v>7.5110348502083504</v>
      </c>
    </row>
    <row r="4017" spans="1:2" x14ac:dyDescent="0.25">
      <c r="A4017">
        <v>2.1201504394310402</v>
      </c>
      <c r="B4017">
        <v>0.20925473182968399</v>
      </c>
    </row>
    <row r="4018" spans="1:2" x14ac:dyDescent="0.25">
      <c r="A4018">
        <v>4.8849681926029698</v>
      </c>
      <c r="B4018">
        <v>7.3013037206236904</v>
      </c>
    </row>
    <row r="4019" spans="1:2" x14ac:dyDescent="0.25">
      <c r="A4019">
        <v>-0.77692109132267995</v>
      </c>
      <c r="B4019">
        <v>5.9351657539473797</v>
      </c>
    </row>
    <row r="4020" spans="1:2" x14ac:dyDescent="0.25">
      <c r="A4020">
        <v>4.49593860674256</v>
      </c>
      <c r="B4020">
        <v>3.3401811182976</v>
      </c>
    </row>
    <row r="4021" spans="1:2" x14ac:dyDescent="0.25">
      <c r="A4021">
        <v>-1.28848435290787</v>
      </c>
      <c r="B4021">
        <v>2.7170300309579898</v>
      </c>
    </row>
    <row r="4022" spans="1:2" x14ac:dyDescent="0.25">
      <c r="A4022">
        <v>4.8647715836358403</v>
      </c>
      <c r="B4022">
        <v>2.57112317874545</v>
      </c>
    </row>
    <row r="4023" spans="1:2" x14ac:dyDescent="0.25">
      <c r="A4023">
        <v>-0.37656076620032097</v>
      </c>
      <c r="B4023">
        <v>2.3654595087255701</v>
      </c>
    </row>
    <row r="4024" spans="1:2" x14ac:dyDescent="0.25">
      <c r="A4024">
        <v>4.5824802265389399</v>
      </c>
      <c r="B4024">
        <v>3.3672200657409799</v>
      </c>
    </row>
    <row r="4025" spans="1:2" x14ac:dyDescent="0.25">
      <c r="A4025">
        <v>5.2678694644297197</v>
      </c>
      <c r="B4025">
        <v>2.57343244672479</v>
      </c>
    </row>
    <row r="4026" spans="1:2" x14ac:dyDescent="0.25">
      <c r="A4026">
        <v>-1.1739244779008899</v>
      </c>
      <c r="B4026">
        <v>2.4148125847717501</v>
      </c>
    </row>
    <row r="4027" spans="1:2" x14ac:dyDescent="0.25">
      <c r="A4027">
        <v>-1.0478719844312401</v>
      </c>
      <c r="B4027">
        <v>2.0826020318355698</v>
      </c>
    </row>
    <row r="4028" spans="1:2" x14ac:dyDescent="0.25">
      <c r="A4028">
        <v>5.2104408774534896</v>
      </c>
      <c r="B4028">
        <v>2.6632103803629201</v>
      </c>
    </row>
    <row r="4029" spans="1:2" x14ac:dyDescent="0.25">
      <c r="A4029">
        <v>8.8560880868796197</v>
      </c>
      <c r="B4029">
        <v>5.7117885772369696</v>
      </c>
    </row>
    <row r="4030" spans="1:2" x14ac:dyDescent="0.25">
      <c r="A4030">
        <v>7.4243899679062402</v>
      </c>
      <c r="B4030">
        <v>6.8843395719367999</v>
      </c>
    </row>
    <row r="4031" spans="1:2" x14ac:dyDescent="0.25">
      <c r="A4031">
        <v>4.8145461370636902</v>
      </c>
      <c r="B4031">
        <v>3.07256440129157</v>
      </c>
    </row>
    <row r="4032" spans="1:2" x14ac:dyDescent="0.25">
      <c r="A4032">
        <v>-1.2733192245112199</v>
      </c>
      <c r="B4032">
        <v>3.3714144432765401</v>
      </c>
    </row>
    <row r="4033" spans="1:2" x14ac:dyDescent="0.25">
      <c r="A4033">
        <v>5.5858596764663497</v>
      </c>
      <c r="B4033">
        <v>1.5049531521341999</v>
      </c>
    </row>
    <row r="4034" spans="1:2" x14ac:dyDescent="0.25">
      <c r="A4034">
        <v>6.8429978881583304</v>
      </c>
      <c r="B4034">
        <v>6.9466272582794399</v>
      </c>
    </row>
    <row r="4035" spans="1:2" x14ac:dyDescent="0.25">
      <c r="A4035">
        <v>2.67839609453396</v>
      </c>
      <c r="B4035">
        <v>4.8515256157627098</v>
      </c>
    </row>
    <row r="4036" spans="1:2" x14ac:dyDescent="0.25">
      <c r="A4036">
        <v>8.0331694308345494</v>
      </c>
      <c r="B4036">
        <v>5.7040454315950297</v>
      </c>
    </row>
    <row r="4037" spans="1:2" x14ac:dyDescent="0.25">
      <c r="A4037">
        <v>4.8426836588644298</v>
      </c>
      <c r="B4037">
        <v>2.87052091478319</v>
      </c>
    </row>
    <row r="4038" spans="1:2" x14ac:dyDescent="0.25">
      <c r="A4038">
        <v>-1.7734510105316099</v>
      </c>
      <c r="B4038">
        <v>2.1128355589463101</v>
      </c>
    </row>
    <row r="4039" spans="1:2" x14ac:dyDescent="0.25">
      <c r="A4039">
        <v>0.28336905575947202</v>
      </c>
      <c r="B4039">
        <v>1.8829833578988699</v>
      </c>
    </row>
    <row r="4040" spans="1:2" x14ac:dyDescent="0.25">
      <c r="A4040">
        <v>3.5362145415228299</v>
      </c>
      <c r="B4040">
        <v>3.45028286037086</v>
      </c>
    </row>
    <row r="4041" spans="1:2" x14ac:dyDescent="0.25">
      <c r="A4041">
        <v>2.3833711303623799</v>
      </c>
      <c r="B4041">
        <v>4.5044639573860099</v>
      </c>
    </row>
    <row r="4042" spans="1:2" x14ac:dyDescent="0.25">
      <c r="A4042">
        <v>-0.58220305164514696</v>
      </c>
      <c r="B4042">
        <v>1.37818631290511</v>
      </c>
    </row>
    <row r="4043" spans="1:2" x14ac:dyDescent="0.25">
      <c r="A4043">
        <v>-1.86548983101235</v>
      </c>
      <c r="B4043">
        <v>3.82198993268273</v>
      </c>
    </row>
    <row r="4044" spans="1:2" x14ac:dyDescent="0.25">
      <c r="A4044">
        <v>7.4533627727227199</v>
      </c>
      <c r="B4044">
        <v>6.1854507775600203</v>
      </c>
    </row>
    <row r="4045" spans="1:2" x14ac:dyDescent="0.25">
      <c r="A4045">
        <v>5.0314739158802704</v>
      </c>
      <c r="B4045">
        <v>6.2596776077504002</v>
      </c>
    </row>
    <row r="4046" spans="1:2" x14ac:dyDescent="0.25">
      <c r="A4046">
        <v>5.1920990288750497</v>
      </c>
      <c r="B4046">
        <v>2.4578227169820801</v>
      </c>
    </row>
    <row r="4047" spans="1:2" x14ac:dyDescent="0.25">
      <c r="A4047">
        <v>-0.27204662178563699</v>
      </c>
      <c r="B4047">
        <v>1.7498244252091799</v>
      </c>
    </row>
    <row r="4048" spans="1:2" x14ac:dyDescent="0.25">
      <c r="A4048">
        <v>7.0215884623858704</v>
      </c>
      <c r="B4048">
        <v>6.9276045409510196</v>
      </c>
    </row>
    <row r="4049" spans="1:2" x14ac:dyDescent="0.25">
      <c r="A4049">
        <v>5.0178048902074099</v>
      </c>
      <c r="B4049">
        <v>2.9100488980251602</v>
      </c>
    </row>
    <row r="4050" spans="1:2" x14ac:dyDescent="0.25">
      <c r="A4050">
        <v>5.0154158799105799</v>
      </c>
      <c r="B4050">
        <v>3.02263530754683</v>
      </c>
    </row>
    <row r="4051" spans="1:2" x14ac:dyDescent="0.25">
      <c r="A4051">
        <v>5.8544190566529801</v>
      </c>
      <c r="B4051">
        <v>7.5501293374697598</v>
      </c>
    </row>
    <row r="4052" spans="1:2" x14ac:dyDescent="0.25">
      <c r="A4052">
        <v>5.1160763675542897</v>
      </c>
      <c r="B4052">
        <v>7.4079737799270804</v>
      </c>
    </row>
    <row r="4053" spans="1:2" x14ac:dyDescent="0.25">
      <c r="A4053">
        <v>4.5679838913861603</v>
      </c>
      <c r="B4053">
        <v>2.5488495469044299</v>
      </c>
    </row>
    <row r="4054" spans="1:2" x14ac:dyDescent="0.25">
      <c r="A4054">
        <v>3.7892600759820398</v>
      </c>
      <c r="B4054">
        <v>3.8644676739433801</v>
      </c>
    </row>
    <row r="4055" spans="1:2" x14ac:dyDescent="0.25">
      <c r="A4055">
        <v>5.1464150156019599</v>
      </c>
      <c r="B4055">
        <v>2.4293088830900702</v>
      </c>
    </row>
    <row r="4056" spans="1:2" x14ac:dyDescent="0.25">
      <c r="A4056">
        <v>4.2475629669713602</v>
      </c>
      <c r="B4056">
        <v>3.8272235631428302</v>
      </c>
    </row>
    <row r="4057" spans="1:2" x14ac:dyDescent="0.25">
      <c r="A4057">
        <v>-0.79131291184727104</v>
      </c>
      <c r="B4057">
        <v>3.8450782626597899</v>
      </c>
    </row>
    <row r="4058" spans="1:2" x14ac:dyDescent="0.25">
      <c r="A4058">
        <v>-1.8571538647136501</v>
      </c>
      <c r="B4058">
        <v>2.2189070891176699</v>
      </c>
    </row>
    <row r="4059" spans="1:2" x14ac:dyDescent="0.25">
      <c r="A4059">
        <v>4.5531892962116798</v>
      </c>
      <c r="B4059">
        <v>3.08835838080214</v>
      </c>
    </row>
    <row r="4060" spans="1:2" x14ac:dyDescent="0.25">
      <c r="A4060">
        <v>-0.99727083850675202</v>
      </c>
      <c r="B4060">
        <v>1.8261482681915699</v>
      </c>
    </row>
    <row r="4061" spans="1:2" x14ac:dyDescent="0.25">
      <c r="A4061">
        <v>6.9281224963210901</v>
      </c>
      <c r="B4061">
        <v>7.1656356627788798</v>
      </c>
    </row>
    <row r="4062" spans="1:2" x14ac:dyDescent="0.25">
      <c r="A4062">
        <v>6.9064002757810403</v>
      </c>
      <c r="B4062">
        <v>6.9841575281048902</v>
      </c>
    </row>
    <row r="4063" spans="1:2" x14ac:dyDescent="0.25">
      <c r="A4063">
        <v>4.47710141304196</v>
      </c>
      <c r="B4063">
        <v>3.6244833853645901</v>
      </c>
    </row>
    <row r="4064" spans="1:2" x14ac:dyDescent="0.25">
      <c r="A4064">
        <v>-1.24803389339602</v>
      </c>
      <c r="B4064">
        <v>3.6402744750966098</v>
      </c>
    </row>
    <row r="4065" spans="1:2" x14ac:dyDescent="0.25">
      <c r="A4065">
        <v>3.98621801576305</v>
      </c>
      <c r="B4065">
        <v>3.59181195558285</v>
      </c>
    </row>
    <row r="4066" spans="1:2" x14ac:dyDescent="0.25">
      <c r="A4066">
        <v>3.8350873650831301</v>
      </c>
      <c r="B4066">
        <v>3.8454481764643198</v>
      </c>
    </row>
    <row r="4067" spans="1:2" x14ac:dyDescent="0.25">
      <c r="A4067">
        <v>-1.23372424914173</v>
      </c>
      <c r="B4067">
        <v>2.3156152691165799</v>
      </c>
    </row>
    <row r="4068" spans="1:2" x14ac:dyDescent="0.25">
      <c r="A4068">
        <v>-1.7670885168664801</v>
      </c>
      <c r="B4068">
        <v>3.6443833398644698</v>
      </c>
    </row>
    <row r="4069" spans="1:2" x14ac:dyDescent="0.25">
      <c r="A4069">
        <v>3.1677301150172799</v>
      </c>
      <c r="B4069">
        <v>4.2942631243302296</v>
      </c>
    </row>
    <row r="4070" spans="1:2" x14ac:dyDescent="0.25">
      <c r="A4070">
        <v>4.7617755941367497</v>
      </c>
      <c r="B4070">
        <v>6.6546005633663503</v>
      </c>
    </row>
    <row r="4071" spans="1:2" x14ac:dyDescent="0.25">
      <c r="A4071">
        <v>4.9224033549115997</v>
      </c>
      <c r="B4071">
        <v>2.6122569129602198</v>
      </c>
    </row>
    <row r="4072" spans="1:2" x14ac:dyDescent="0.25">
      <c r="A4072">
        <v>4.9813273016948898</v>
      </c>
      <c r="B4072">
        <v>3.6639129306837499</v>
      </c>
    </row>
    <row r="4073" spans="1:2" x14ac:dyDescent="0.25">
      <c r="A4073">
        <v>-1.92867240308967</v>
      </c>
      <c r="B4073">
        <v>1.73719046522341</v>
      </c>
    </row>
    <row r="4074" spans="1:2" x14ac:dyDescent="0.25">
      <c r="A4074">
        <v>5.7356493522354102</v>
      </c>
      <c r="B4074">
        <v>2.2800943441766299</v>
      </c>
    </row>
    <row r="4075" spans="1:2" x14ac:dyDescent="0.25">
      <c r="A4075">
        <v>7.3230730393699197</v>
      </c>
      <c r="B4075">
        <v>7.0423847938947004</v>
      </c>
    </row>
    <row r="4076" spans="1:2" x14ac:dyDescent="0.25">
      <c r="A4076">
        <v>9.3479444436183403</v>
      </c>
      <c r="B4076">
        <v>4.5404650835333404</v>
      </c>
    </row>
    <row r="4077" spans="1:2" x14ac:dyDescent="0.25">
      <c r="A4077">
        <v>5.27655451404208</v>
      </c>
      <c r="B4077">
        <v>2.5411378957956998</v>
      </c>
    </row>
    <row r="4078" spans="1:2" x14ac:dyDescent="0.25">
      <c r="A4078">
        <v>-0.84023107410320796</v>
      </c>
      <c r="B4078">
        <v>1.6586641436579601</v>
      </c>
    </row>
    <row r="4079" spans="1:2" x14ac:dyDescent="0.25">
      <c r="A4079">
        <v>2.4175030053496598</v>
      </c>
      <c r="B4079">
        <v>3.9822400979942199</v>
      </c>
    </row>
    <row r="4080" spans="1:2" x14ac:dyDescent="0.25">
      <c r="A4080">
        <v>5.4495824423386701</v>
      </c>
      <c r="B4080">
        <v>1.8702142462915201</v>
      </c>
    </row>
    <row r="4081" spans="1:2" x14ac:dyDescent="0.25">
      <c r="A4081">
        <v>7.0613393859952902</v>
      </c>
      <c r="B4081">
        <v>6.9009261285889201</v>
      </c>
    </row>
    <row r="4082" spans="1:2" x14ac:dyDescent="0.25">
      <c r="A4082">
        <v>-0.24417303838841201</v>
      </c>
      <c r="B4082">
        <v>1.74952779248382</v>
      </c>
    </row>
    <row r="4083" spans="1:2" x14ac:dyDescent="0.25">
      <c r="A4083">
        <v>-1.30447893339947</v>
      </c>
      <c r="B4083">
        <v>2.6138745184110701</v>
      </c>
    </row>
    <row r="4084" spans="1:2" x14ac:dyDescent="0.25">
      <c r="A4084">
        <v>5.1905608464447202</v>
      </c>
      <c r="B4084">
        <v>2.6706984490132002</v>
      </c>
    </row>
    <row r="4085" spans="1:2" x14ac:dyDescent="0.25">
      <c r="A4085">
        <v>4.7996543728232401</v>
      </c>
      <c r="B4085">
        <v>3.0753560269048998</v>
      </c>
    </row>
    <row r="4086" spans="1:2" x14ac:dyDescent="0.25">
      <c r="A4086">
        <v>6.9618715279656804</v>
      </c>
      <c r="B4086">
        <v>7.0209079887394896</v>
      </c>
    </row>
    <row r="4087" spans="1:2" x14ac:dyDescent="0.25">
      <c r="A4087">
        <v>7.1459218021201103</v>
      </c>
      <c r="B4087">
        <v>7.2244112250311598</v>
      </c>
    </row>
    <row r="4088" spans="1:2" x14ac:dyDescent="0.25">
      <c r="A4088">
        <v>6.8013686306944496</v>
      </c>
      <c r="B4088">
        <v>6.3277926789825996</v>
      </c>
    </row>
    <row r="4089" spans="1:2" x14ac:dyDescent="0.25">
      <c r="A4089">
        <v>4.9578886820144801</v>
      </c>
      <c r="B4089">
        <v>3.4843944628035102</v>
      </c>
    </row>
    <row r="4090" spans="1:2" x14ac:dyDescent="0.25">
      <c r="A4090">
        <v>-1.2005283480595901</v>
      </c>
      <c r="B4090">
        <v>3.6243755431167299</v>
      </c>
    </row>
    <row r="4091" spans="1:2" x14ac:dyDescent="0.25">
      <c r="A4091">
        <v>-0.60059433468871304</v>
      </c>
      <c r="B4091">
        <v>5.2175238448107004</v>
      </c>
    </row>
    <row r="4092" spans="1:2" x14ac:dyDescent="0.25">
      <c r="A4092">
        <v>4.46228542711256</v>
      </c>
      <c r="B4092">
        <v>3.45066045254829</v>
      </c>
    </row>
    <row r="4093" spans="1:2" x14ac:dyDescent="0.25">
      <c r="A4093">
        <v>7.51659225541498</v>
      </c>
      <c r="B4093">
        <v>6.3218314321767801</v>
      </c>
    </row>
    <row r="4094" spans="1:2" x14ac:dyDescent="0.25">
      <c r="A4094">
        <v>-0.236457834182523</v>
      </c>
      <c r="B4094">
        <v>2.14711175755511</v>
      </c>
    </row>
    <row r="4095" spans="1:2" x14ac:dyDescent="0.25">
      <c r="A4095">
        <v>-1.22683404889942</v>
      </c>
      <c r="B4095">
        <v>2.2737860812136299</v>
      </c>
    </row>
    <row r="4096" spans="1:2" x14ac:dyDescent="0.25">
      <c r="A4096">
        <v>4.8971810722548499</v>
      </c>
      <c r="B4096">
        <v>2.67676212364657</v>
      </c>
    </row>
    <row r="4097" spans="1:2" x14ac:dyDescent="0.25">
      <c r="A4097">
        <v>-1.0462891902395799</v>
      </c>
      <c r="B4097">
        <v>2.0971438502312498</v>
      </c>
    </row>
    <row r="4098" spans="1:2" x14ac:dyDescent="0.25">
      <c r="A4098">
        <v>5.8228854365559499</v>
      </c>
      <c r="B4098">
        <v>7.93445631673639</v>
      </c>
    </row>
    <row r="4099" spans="1:2" x14ac:dyDescent="0.25">
      <c r="A4099">
        <v>6.5801210855789103</v>
      </c>
      <c r="B4099">
        <v>8.4044593466479203</v>
      </c>
    </row>
    <row r="4100" spans="1:2" x14ac:dyDescent="0.25">
      <c r="A4100">
        <v>0.74571620357024304</v>
      </c>
      <c r="B4100">
        <v>1.26676012673551</v>
      </c>
    </row>
    <row r="4101" spans="1:2" x14ac:dyDescent="0.25">
      <c r="A4101">
        <v>-0.80273668680714805</v>
      </c>
      <c r="B4101">
        <v>2.0626678810191299</v>
      </c>
    </row>
    <row r="4102" spans="1:2" x14ac:dyDescent="0.25">
      <c r="A4102">
        <v>6.8145312380214902</v>
      </c>
      <c r="B4102">
        <v>6.95940945150421</v>
      </c>
    </row>
    <row r="4103" spans="1:2" x14ac:dyDescent="0.25">
      <c r="A4103">
        <v>7.1491494602117402</v>
      </c>
      <c r="B4103">
        <v>6.83182647013163</v>
      </c>
    </row>
    <row r="4104" spans="1:2" x14ac:dyDescent="0.25">
      <c r="A4104">
        <v>-0.29621443114687801</v>
      </c>
      <c r="B4104">
        <v>1.1718207488958099</v>
      </c>
    </row>
    <row r="4105" spans="1:2" x14ac:dyDescent="0.25">
      <c r="A4105">
        <v>5.7905513001342603</v>
      </c>
      <c r="B4105">
        <v>1.7431650564536401</v>
      </c>
    </row>
    <row r="4106" spans="1:2" x14ac:dyDescent="0.25">
      <c r="A4106">
        <v>8.5458375864046499</v>
      </c>
      <c r="B4106">
        <v>5.9343927615227798</v>
      </c>
    </row>
    <row r="4107" spans="1:2" x14ac:dyDescent="0.25">
      <c r="A4107">
        <v>-1.54873096897219</v>
      </c>
      <c r="B4107">
        <v>2.81604041267751</v>
      </c>
    </row>
    <row r="4108" spans="1:2" x14ac:dyDescent="0.25">
      <c r="A4108">
        <v>7.3532232224248499</v>
      </c>
      <c r="B4108">
        <v>7.0833219697103997</v>
      </c>
    </row>
    <row r="4109" spans="1:2" x14ac:dyDescent="0.25">
      <c r="A4109">
        <v>5.2367536965970496</v>
      </c>
      <c r="B4109">
        <v>2.8745876463676798</v>
      </c>
    </row>
    <row r="4110" spans="1:2" x14ac:dyDescent="0.25">
      <c r="A4110">
        <v>5.4696017618812398</v>
      </c>
      <c r="B4110">
        <v>2.9814270194767598</v>
      </c>
    </row>
    <row r="4111" spans="1:2" x14ac:dyDescent="0.25">
      <c r="A4111">
        <v>-0.97935633314142101</v>
      </c>
      <c r="B4111">
        <v>1.83915324273097</v>
      </c>
    </row>
    <row r="4112" spans="1:2" x14ac:dyDescent="0.25">
      <c r="A4112">
        <v>-1.2332055114631599</v>
      </c>
      <c r="B4112">
        <v>3.67756260649666</v>
      </c>
    </row>
    <row r="4113" spans="1:2" x14ac:dyDescent="0.25">
      <c r="A4113">
        <v>5.9704521461031401</v>
      </c>
      <c r="B4113">
        <v>1.34244784119254</v>
      </c>
    </row>
    <row r="4114" spans="1:2" x14ac:dyDescent="0.25">
      <c r="A4114">
        <v>6.0183845037994796</v>
      </c>
      <c r="B4114">
        <v>2.7061847548131799</v>
      </c>
    </row>
    <row r="4115" spans="1:2" x14ac:dyDescent="0.25">
      <c r="A4115">
        <v>9.1183978475108507</v>
      </c>
      <c r="B4115">
        <v>4.7795687954901203</v>
      </c>
    </row>
    <row r="4116" spans="1:2" x14ac:dyDescent="0.25">
      <c r="A4116">
        <v>6.9851056581510402</v>
      </c>
      <c r="B4116">
        <v>7.0239382316306296</v>
      </c>
    </row>
    <row r="4117" spans="1:2" x14ac:dyDescent="0.25">
      <c r="A4117">
        <v>-0.97851114164499398</v>
      </c>
      <c r="B4117">
        <v>2.03030329814827</v>
      </c>
    </row>
    <row r="4118" spans="1:2" x14ac:dyDescent="0.25">
      <c r="A4118">
        <v>6.5475742121498497</v>
      </c>
      <c r="B4118">
        <v>6.9314519327608402</v>
      </c>
    </row>
    <row r="4119" spans="1:2" x14ac:dyDescent="0.25">
      <c r="A4119">
        <v>0.98244582944751702</v>
      </c>
      <c r="B4119">
        <v>0.653551732413998</v>
      </c>
    </row>
    <row r="4120" spans="1:2" x14ac:dyDescent="0.25">
      <c r="A4120">
        <v>6.0284833939566704</v>
      </c>
      <c r="B4120">
        <v>1.52659184610065</v>
      </c>
    </row>
    <row r="4121" spans="1:2" x14ac:dyDescent="0.25">
      <c r="A4121">
        <v>6.8659281276164004</v>
      </c>
      <c r="B4121">
        <v>7.3730640463857302</v>
      </c>
    </row>
    <row r="4122" spans="1:2" x14ac:dyDescent="0.25">
      <c r="A4122">
        <v>-1.2900885907822901</v>
      </c>
      <c r="B4122">
        <v>1.0416062555133501</v>
      </c>
    </row>
    <row r="4123" spans="1:2" x14ac:dyDescent="0.25">
      <c r="A4123">
        <v>6.09164908657326</v>
      </c>
      <c r="B4123">
        <v>7.5860087212219698</v>
      </c>
    </row>
    <row r="4124" spans="1:2" x14ac:dyDescent="0.25">
      <c r="A4124">
        <v>4.7933647087801399</v>
      </c>
      <c r="B4124">
        <v>3.9827366107956799</v>
      </c>
    </row>
    <row r="4125" spans="1:2" x14ac:dyDescent="0.25">
      <c r="A4125">
        <v>7.2050164037616504</v>
      </c>
      <c r="B4125">
        <v>6.8806538451148702</v>
      </c>
    </row>
    <row r="4126" spans="1:2" x14ac:dyDescent="0.25">
      <c r="A4126">
        <v>-0.545628278881372</v>
      </c>
      <c r="B4126">
        <v>1.64403570461699</v>
      </c>
    </row>
    <row r="4127" spans="1:2" x14ac:dyDescent="0.25">
      <c r="A4127">
        <v>5.0515655934682098</v>
      </c>
      <c r="B4127">
        <v>2.54550297929236</v>
      </c>
    </row>
    <row r="4128" spans="1:2" x14ac:dyDescent="0.25">
      <c r="A4128">
        <v>-1.00845052618484</v>
      </c>
      <c r="B4128">
        <v>4.3561532861141297</v>
      </c>
    </row>
    <row r="4129" spans="1:2" x14ac:dyDescent="0.25">
      <c r="A4129">
        <v>-0.96553754536109804</v>
      </c>
      <c r="B4129">
        <v>2.5715247457837398</v>
      </c>
    </row>
    <row r="4130" spans="1:2" x14ac:dyDescent="0.25">
      <c r="A4130">
        <v>3.8372987150865998</v>
      </c>
      <c r="B4130">
        <v>3.9195859805418101</v>
      </c>
    </row>
    <row r="4131" spans="1:2" x14ac:dyDescent="0.25">
      <c r="A4131">
        <v>5.4034964188798096</v>
      </c>
      <c r="B4131">
        <v>2.0034656566577098</v>
      </c>
    </row>
    <row r="4132" spans="1:2" x14ac:dyDescent="0.25">
      <c r="A4132">
        <v>1.2632997032194699</v>
      </c>
      <c r="B4132">
        <v>-8.3250666496239106E-2</v>
      </c>
    </row>
    <row r="4133" spans="1:2" x14ac:dyDescent="0.25">
      <c r="A4133">
        <v>2.7113062277047</v>
      </c>
      <c r="B4133">
        <v>6.89894190123771</v>
      </c>
    </row>
    <row r="4134" spans="1:2" x14ac:dyDescent="0.25">
      <c r="A4134">
        <v>-0.83731700653635499</v>
      </c>
      <c r="B4134">
        <v>2.1386509258483799</v>
      </c>
    </row>
    <row r="4135" spans="1:2" x14ac:dyDescent="0.25">
      <c r="A4135">
        <v>5.7577753727041401</v>
      </c>
      <c r="B4135">
        <v>2.0227971632310902</v>
      </c>
    </row>
    <row r="4136" spans="1:2" x14ac:dyDescent="0.25">
      <c r="A4136">
        <v>-1.3205850793801399</v>
      </c>
      <c r="B4136">
        <v>1.5434789578624799</v>
      </c>
    </row>
    <row r="4137" spans="1:2" x14ac:dyDescent="0.25">
      <c r="A4137">
        <v>-1.45763218078405</v>
      </c>
      <c r="B4137">
        <v>3.31814567615347</v>
      </c>
    </row>
    <row r="4138" spans="1:2" x14ac:dyDescent="0.25">
      <c r="A4138">
        <v>6.96488122448645</v>
      </c>
      <c r="B4138">
        <v>6.9506890515152602</v>
      </c>
    </row>
    <row r="4139" spans="1:2" x14ac:dyDescent="0.25">
      <c r="A4139">
        <v>0.12781884219975201</v>
      </c>
      <c r="B4139">
        <v>0.53252824211698502</v>
      </c>
    </row>
    <row r="4140" spans="1:2" x14ac:dyDescent="0.25">
      <c r="A4140">
        <v>6.1595018628836504</v>
      </c>
      <c r="B4140">
        <v>0.53942968976751804</v>
      </c>
    </row>
    <row r="4141" spans="1:2" x14ac:dyDescent="0.25">
      <c r="A4141">
        <v>8.5438015524221793</v>
      </c>
      <c r="B4141">
        <v>5.8174981087631297</v>
      </c>
    </row>
    <row r="4142" spans="1:2" x14ac:dyDescent="0.25">
      <c r="A4142">
        <v>5.7396563686900599</v>
      </c>
      <c r="B4142">
        <v>2.6201313719599599</v>
      </c>
    </row>
    <row r="4143" spans="1:2" x14ac:dyDescent="0.25">
      <c r="A4143">
        <v>5.4087305162330397</v>
      </c>
      <c r="B4143">
        <v>6.45321890231999</v>
      </c>
    </row>
    <row r="4144" spans="1:2" x14ac:dyDescent="0.25">
      <c r="A4144">
        <v>4.9916350533292801</v>
      </c>
      <c r="B4144">
        <v>2.99943087696554</v>
      </c>
    </row>
    <row r="4145" spans="1:2" x14ac:dyDescent="0.25">
      <c r="A4145">
        <v>5.3059555626553498</v>
      </c>
      <c r="B4145">
        <v>7.3637753811247597</v>
      </c>
    </row>
    <row r="4146" spans="1:2" x14ac:dyDescent="0.25">
      <c r="A4146">
        <v>3.13619595829008</v>
      </c>
      <c r="B4146">
        <v>4.09567753632777</v>
      </c>
    </row>
    <row r="4147" spans="1:2" x14ac:dyDescent="0.25">
      <c r="A4147">
        <v>-0.94830485381047502</v>
      </c>
      <c r="B4147">
        <v>2.0006861267121101</v>
      </c>
    </row>
    <row r="4148" spans="1:2" x14ac:dyDescent="0.25">
      <c r="A4148">
        <v>2.9090294742967799</v>
      </c>
      <c r="B4148">
        <v>0.131594137755254</v>
      </c>
    </row>
    <row r="4149" spans="1:2" x14ac:dyDescent="0.25">
      <c r="A4149">
        <v>7.02372963373994</v>
      </c>
      <c r="B4149">
        <v>6.9666169070526696</v>
      </c>
    </row>
    <row r="4150" spans="1:2" x14ac:dyDescent="0.25">
      <c r="A4150">
        <v>-1.0695047732187399</v>
      </c>
      <c r="B4150">
        <v>2.1269109970033599</v>
      </c>
    </row>
    <row r="4151" spans="1:2" x14ac:dyDescent="0.25">
      <c r="A4151">
        <v>4.8989529365996196</v>
      </c>
      <c r="B4151">
        <v>7.3927058119576703</v>
      </c>
    </row>
    <row r="4152" spans="1:2" x14ac:dyDescent="0.25">
      <c r="A4152">
        <v>5.77500769494615</v>
      </c>
      <c r="B4152">
        <v>-7.0357664044135196E-2</v>
      </c>
    </row>
    <row r="4153" spans="1:2" x14ac:dyDescent="0.25">
      <c r="A4153">
        <v>3.03572690462771</v>
      </c>
      <c r="B4153">
        <v>6.5290713270120397</v>
      </c>
    </row>
    <row r="4154" spans="1:2" x14ac:dyDescent="0.25">
      <c r="A4154">
        <v>6.5766312762881496</v>
      </c>
      <c r="B4154">
        <v>8.2654693424348107</v>
      </c>
    </row>
    <row r="4155" spans="1:2" x14ac:dyDescent="0.25">
      <c r="A4155">
        <v>-1.1036686657206101</v>
      </c>
      <c r="B4155">
        <v>3.6996968423636201</v>
      </c>
    </row>
    <row r="4156" spans="1:2" x14ac:dyDescent="0.25">
      <c r="A4156">
        <v>-0.51533687701735797</v>
      </c>
      <c r="B4156">
        <v>4.2675914628035603</v>
      </c>
    </row>
    <row r="4157" spans="1:2" x14ac:dyDescent="0.25">
      <c r="A4157">
        <v>5.1068644173002102</v>
      </c>
      <c r="B4157">
        <v>2.8566850380867299</v>
      </c>
    </row>
    <row r="4158" spans="1:2" x14ac:dyDescent="0.25">
      <c r="A4158">
        <v>6.9204055099560602</v>
      </c>
      <c r="B4158">
        <v>6.9937319303777201</v>
      </c>
    </row>
    <row r="4159" spans="1:2" x14ac:dyDescent="0.25">
      <c r="A4159">
        <v>1.73114095952451E-2</v>
      </c>
      <c r="B4159">
        <v>1.13651446657855</v>
      </c>
    </row>
    <row r="4160" spans="1:2" x14ac:dyDescent="0.25">
      <c r="A4160">
        <v>5.7005823156828503</v>
      </c>
      <c r="B4160">
        <v>8.4340314980043498</v>
      </c>
    </row>
    <row r="4161" spans="1:2" x14ac:dyDescent="0.25">
      <c r="A4161">
        <v>5.4121929727103897</v>
      </c>
      <c r="B4161">
        <v>2.8760424810371101</v>
      </c>
    </row>
    <row r="4162" spans="1:2" x14ac:dyDescent="0.25">
      <c r="A4162">
        <v>6.9447062909708297</v>
      </c>
      <c r="B4162">
        <v>7.1475855911167097</v>
      </c>
    </row>
    <row r="4163" spans="1:2" x14ac:dyDescent="0.25">
      <c r="A4163">
        <v>4.5298582061684902</v>
      </c>
      <c r="B4163">
        <v>3.34981552576857</v>
      </c>
    </row>
    <row r="4164" spans="1:2" x14ac:dyDescent="0.25">
      <c r="A4164">
        <v>5.0357806063090704</v>
      </c>
      <c r="B4164">
        <v>2.4928862365394902</v>
      </c>
    </row>
    <row r="4165" spans="1:2" x14ac:dyDescent="0.25">
      <c r="A4165">
        <v>-0.61511167517548604</v>
      </c>
      <c r="B4165">
        <v>1.3456317633889301</v>
      </c>
    </row>
    <row r="4166" spans="1:2" x14ac:dyDescent="0.25">
      <c r="A4166">
        <v>4.7173737355578904</v>
      </c>
      <c r="B4166">
        <v>8.2804780051288205</v>
      </c>
    </row>
    <row r="4167" spans="1:2" x14ac:dyDescent="0.25">
      <c r="A4167">
        <v>5.5258651324335002</v>
      </c>
      <c r="B4167">
        <v>0.231100944405744</v>
      </c>
    </row>
    <row r="4168" spans="1:2" x14ac:dyDescent="0.25">
      <c r="A4168">
        <v>-1.1972185295640501</v>
      </c>
      <c r="B4168">
        <v>3.7861539744239301</v>
      </c>
    </row>
    <row r="4169" spans="1:2" x14ac:dyDescent="0.25">
      <c r="A4169">
        <v>5.8133392627543996</v>
      </c>
      <c r="B4169">
        <v>7.4827378060243799</v>
      </c>
    </row>
    <row r="4170" spans="1:2" x14ac:dyDescent="0.25">
      <c r="A4170">
        <v>9.43582557878789</v>
      </c>
      <c r="B4170">
        <v>4.7827824675714004</v>
      </c>
    </row>
    <row r="4171" spans="1:2" x14ac:dyDescent="0.25">
      <c r="A4171">
        <v>6.6289103358654797</v>
      </c>
      <c r="B4171">
        <v>7.3518423211848098</v>
      </c>
    </row>
    <row r="4172" spans="1:2" x14ac:dyDescent="0.25">
      <c r="A4172">
        <v>-1.2387589652053299</v>
      </c>
      <c r="B4172">
        <v>2.31123979316581</v>
      </c>
    </row>
    <row r="4173" spans="1:2" x14ac:dyDescent="0.25">
      <c r="A4173">
        <v>8.5136629081829192</v>
      </c>
      <c r="B4173">
        <v>5.8313412532134299</v>
      </c>
    </row>
    <row r="4174" spans="1:2" x14ac:dyDescent="0.25">
      <c r="A4174">
        <v>-0.32751198233354101</v>
      </c>
      <c r="B4174">
        <v>1.7630408813623</v>
      </c>
    </row>
    <row r="4175" spans="1:2" x14ac:dyDescent="0.25">
      <c r="A4175">
        <v>7.7022537349525599</v>
      </c>
      <c r="B4175">
        <v>6.6185308254753297</v>
      </c>
    </row>
    <row r="4176" spans="1:2" x14ac:dyDescent="0.25">
      <c r="A4176">
        <v>6.2607751295035596</v>
      </c>
      <c r="B4176">
        <v>7.9374756644381304</v>
      </c>
    </row>
    <row r="4177" spans="1:2" x14ac:dyDescent="0.25">
      <c r="A4177">
        <v>5.6125642189075098</v>
      </c>
      <c r="B4177">
        <v>1.67048120813721</v>
      </c>
    </row>
    <row r="4178" spans="1:2" x14ac:dyDescent="0.25">
      <c r="A4178">
        <v>5.3683374933802899</v>
      </c>
      <c r="B4178">
        <v>3.05035011157032</v>
      </c>
    </row>
    <row r="4179" spans="1:2" x14ac:dyDescent="0.25">
      <c r="A4179">
        <v>8.6632556823208304</v>
      </c>
      <c r="B4179">
        <v>5.0182663451946201</v>
      </c>
    </row>
    <row r="4180" spans="1:2" x14ac:dyDescent="0.25">
      <c r="A4180">
        <v>6.7753629036038596</v>
      </c>
      <c r="B4180">
        <v>6.8063441334509402</v>
      </c>
    </row>
    <row r="4181" spans="1:2" x14ac:dyDescent="0.25">
      <c r="A4181">
        <v>7.8285038154770401</v>
      </c>
      <c r="B4181">
        <v>6.6043018059811001</v>
      </c>
    </row>
    <row r="4182" spans="1:2" x14ac:dyDescent="0.25">
      <c r="A4182">
        <v>4.23419625951251</v>
      </c>
      <c r="B4182">
        <v>7.5881514291468202</v>
      </c>
    </row>
    <row r="4183" spans="1:2" x14ac:dyDescent="0.25">
      <c r="A4183">
        <v>4.61315405681008</v>
      </c>
      <c r="B4183">
        <v>3.2639010947062199</v>
      </c>
    </row>
    <row r="4184" spans="1:2" x14ac:dyDescent="0.25">
      <c r="A4184">
        <v>5.76134395251791</v>
      </c>
      <c r="B4184">
        <v>-0.77631339928610099</v>
      </c>
    </row>
    <row r="4185" spans="1:2" x14ac:dyDescent="0.25">
      <c r="A4185">
        <v>5.48328446125314</v>
      </c>
      <c r="B4185">
        <v>2.57576171135474</v>
      </c>
    </row>
    <row r="4186" spans="1:2" x14ac:dyDescent="0.25">
      <c r="A4186">
        <v>-0.277724470677365</v>
      </c>
      <c r="B4186">
        <v>1.5840473416032601</v>
      </c>
    </row>
    <row r="4187" spans="1:2" x14ac:dyDescent="0.25">
      <c r="A4187">
        <v>6.7720798199398899</v>
      </c>
      <c r="B4187">
        <v>6.4863857269603402</v>
      </c>
    </row>
    <row r="4188" spans="1:2" x14ac:dyDescent="0.25">
      <c r="A4188">
        <v>6.4870162251567596</v>
      </c>
      <c r="B4188">
        <v>7.4868880676932896</v>
      </c>
    </row>
    <row r="4189" spans="1:2" x14ac:dyDescent="0.25">
      <c r="A4189">
        <v>-5.2881372904352002E-3</v>
      </c>
      <c r="B4189">
        <v>0.92204811781624296</v>
      </c>
    </row>
    <row r="4190" spans="1:2" x14ac:dyDescent="0.25">
      <c r="A4190">
        <v>7.2316376280633499</v>
      </c>
      <c r="B4190">
        <v>6.6802934710541502</v>
      </c>
    </row>
    <row r="4191" spans="1:2" x14ac:dyDescent="0.25">
      <c r="A4191">
        <v>-1.93232196390194</v>
      </c>
      <c r="B4191">
        <v>1.8207998412133199</v>
      </c>
    </row>
    <row r="4192" spans="1:2" x14ac:dyDescent="0.25">
      <c r="A4192">
        <v>5.0059644139968</v>
      </c>
      <c r="B4192">
        <v>2.9792001153448</v>
      </c>
    </row>
    <row r="4193" spans="1:2" x14ac:dyDescent="0.25">
      <c r="A4193">
        <v>-0.99024381337757905</v>
      </c>
      <c r="B4193">
        <v>1.9134208486301301</v>
      </c>
    </row>
    <row r="4194" spans="1:2" x14ac:dyDescent="0.25">
      <c r="A4194">
        <v>4.7228790059158001</v>
      </c>
      <c r="B4194">
        <v>7.9119926826548497</v>
      </c>
    </row>
    <row r="4195" spans="1:2" x14ac:dyDescent="0.25">
      <c r="A4195">
        <v>-1.0474745360884601</v>
      </c>
      <c r="B4195">
        <v>2.3943310292994302</v>
      </c>
    </row>
    <row r="4196" spans="1:2" x14ac:dyDescent="0.25">
      <c r="A4196">
        <v>5.9296985154412196</v>
      </c>
      <c r="B4196">
        <v>2.7479429921906302</v>
      </c>
    </row>
    <row r="4197" spans="1:2" x14ac:dyDescent="0.25">
      <c r="A4197">
        <v>5.1697133947329901</v>
      </c>
      <c r="B4197">
        <v>2.7810633031882901</v>
      </c>
    </row>
    <row r="4198" spans="1:2" x14ac:dyDescent="0.25">
      <c r="A4198">
        <v>5.9569090708459296</v>
      </c>
      <c r="B4198">
        <v>-0.539443124444697</v>
      </c>
    </row>
    <row r="4199" spans="1:2" x14ac:dyDescent="0.25">
      <c r="A4199">
        <v>3.0736944006517399</v>
      </c>
      <c r="B4199">
        <v>-4.8333897265037701E-2</v>
      </c>
    </row>
    <row r="4200" spans="1:2" x14ac:dyDescent="0.25">
      <c r="A4200">
        <v>5.9952046453064698</v>
      </c>
      <c r="B4200">
        <v>1.7387162902139901</v>
      </c>
    </row>
    <row r="4201" spans="1:2" x14ac:dyDescent="0.25">
      <c r="A4201">
        <v>-0.95013864923999203</v>
      </c>
      <c r="B4201">
        <v>1.8497319259717999</v>
      </c>
    </row>
    <row r="4202" spans="1:2" x14ac:dyDescent="0.25">
      <c r="A4202">
        <v>8.5723026930815696</v>
      </c>
      <c r="B4202">
        <v>6.6393404280528001</v>
      </c>
    </row>
    <row r="4203" spans="1:2" x14ac:dyDescent="0.25">
      <c r="A4203">
        <v>-0.92322405240012795</v>
      </c>
      <c r="B4203">
        <v>2.1305830147939302</v>
      </c>
    </row>
    <row r="4204" spans="1:2" x14ac:dyDescent="0.25">
      <c r="A4204">
        <v>-0.95947208448858801</v>
      </c>
      <c r="B4204">
        <v>1.89308047119527</v>
      </c>
    </row>
    <row r="4205" spans="1:2" x14ac:dyDescent="0.25">
      <c r="A4205">
        <v>-1.00332961616563</v>
      </c>
      <c r="B4205">
        <v>3.0388360658467901</v>
      </c>
    </row>
    <row r="4206" spans="1:2" x14ac:dyDescent="0.25">
      <c r="A4206">
        <v>2.64700006135135</v>
      </c>
      <c r="B4206">
        <v>4.28591563906659</v>
      </c>
    </row>
    <row r="4207" spans="1:2" x14ac:dyDescent="0.25">
      <c r="A4207">
        <v>6.7406145834089104</v>
      </c>
      <c r="B4207">
        <v>6.1095187668709503</v>
      </c>
    </row>
    <row r="4208" spans="1:2" x14ac:dyDescent="0.25">
      <c r="A4208">
        <v>5.3542088772412697</v>
      </c>
      <c r="B4208">
        <v>2.98513595190312</v>
      </c>
    </row>
    <row r="4209" spans="1:2" x14ac:dyDescent="0.25">
      <c r="A4209">
        <v>5.6124714088191201</v>
      </c>
      <c r="B4209">
        <v>2.6218842839863199</v>
      </c>
    </row>
    <row r="4210" spans="1:2" x14ac:dyDescent="0.25">
      <c r="A4210">
        <v>7.3358166330782302</v>
      </c>
      <c r="B4210">
        <v>6.7124186251997999</v>
      </c>
    </row>
    <row r="4211" spans="1:2" x14ac:dyDescent="0.25">
      <c r="A4211">
        <v>8.5686175371056699</v>
      </c>
      <c r="B4211">
        <v>5.3686556104406398</v>
      </c>
    </row>
    <row r="4212" spans="1:2" x14ac:dyDescent="0.25">
      <c r="A4212">
        <v>5.26289340649104</v>
      </c>
      <c r="B4212">
        <v>3.5445232761082699</v>
      </c>
    </row>
    <row r="4213" spans="1:2" x14ac:dyDescent="0.25">
      <c r="A4213">
        <v>4.3223039385339597</v>
      </c>
      <c r="B4213">
        <v>3.41872286838773</v>
      </c>
    </row>
    <row r="4214" spans="1:2" x14ac:dyDescent="0.25">
      <c r="A4214">
        <v>7.06149511924108</v>
      </c>
      <c r="B4214">
        <v>6.3179598479102701</v>
      </c>
    </row>
    <row r="4215" spans="1:2" x14ac:dyDescent="0.25">
      <c r="A4215">
        <v>-0.99300640628425396</v>
      </c>
      <c r="B4215">
        <v>2.4412984322477498</v>
      </c>
    </row>
    <row r="4216" spans="1:2" x14ac:dyDescent="0.25">
      <c r="A4216">
        <v>5.7212646975101498</v>
      </c>
      <c r="B4216">
        <v>1.7160302282250499</v>
      </c>
    </row>
    <row r="4217" spans="1:2" x14ac:dyDescent="0.25">
      <c r="A4217">
        <v>5.0881544805699201</v>
      </c>
      <c r="B4217">
        <v>2.73641644251438</v>
      </c>
    </row>
    <row r="4218" spans="1:2" x14ac:dyDescent="0.25">
      <c r="A4218">
        <v>4.8288431315454998</v>
      </c>
      <c r="B4218">
        <v>3.2588569925681701</v>
      </c>
    </row>
    <row r="4219" spans="1:2" x14ac:dyDescent="0.25">
      <c r="A4219">
        <v>7.8375331939604003</v>
      </c>
      <c r="B4219">
        <v>7.0502271495198201</v>
      </c>
    </row>
    <row r="4220" spans="1:2" x14ac:dyDescent="0.25">
      <c r="A4220">
        <v>4.9818027182212798</v>
      </c>
      <c r="B4220">
        <v>2.9807579198943599</v>
      </c>
    </row>
    <row r="4221" spans="1:2" x14ac:dyDescent="0.25">
      <c r="A4221">
        <v>7.4195996941956102</v>
      </c>
      <c r="B4221">
        <v>6.6125087086914904</v>
      </c>
    </row>
    <row r="4222" spans="1:2" x14ac:dyDescent="0.25">
      <c r="A4222">
        <v>5.2653047901560601</v>
      </c>
      <c r="B4222">
        <v>6.8766774879190802</v>
      </c>
    </row>
    <row r="4223" spans="1:2" x14ac:dyDescent="0.25">
      <c r="A4223">
        <v>6.9370328723736403</v>
      </c>
      <c r="B4223">
        <v>5.9284577902178999</v>
      </c>
    </row>
    <row r="4224" spans="1:2" x14ac:dyDescent="0.25">
      <c r="A4224">
        <v>5.1988978377339699</v>
      </c>
      <c r="B4224">
        <v>0.78765559456858003</v>
      </c>
    </row>
    <row r="4225" spans="1:2" x14ac:dyDescent="0.25">
      <c r="A4225">
        <v>-1.4421870788765001</v>
      </c>
      <c r="B4225">
        <v>2.67460557382199</v>
      </c>
    </row>
    <row r="4226" spans="1:2" x14ac:dyDescent="0.25">
      <c r="A4226">
        <v>-1.92398396698672</v>
      </c>
      <c r="B4226">
        <v>1.8879741242454799</v>
      </c>
    </row>
    <row r="4227" spans="1:2" x14ac:dyDescent="0.25">
      <c r="A4227">
        <v>7.5523800434005599</v>
      </c>
      <c r="B4227">
        <v>6.8712690861493799</v>
      </c>
    </row>
    <row r="4228" spans="1:2" x14ac:dyDescent="0.25">
      <c r="A4228">
        <v>5.8024736505202998</v>
      </c>
      <c r="B4228">
        <v>0.46450157407398901</v>
      </c>
    </row>
    <row r="4229" spans="1:2" x14ac:dyDescent="0.25">
      <c r="A4229">
        <v>-1.06510906700793</v>
      </c>
      <c r="B4229">
        <v>2.0105755358358501</v>
      </c>
    </row>
    <row r="4230" spans="1:2" x14ac:dyDescent="0.25">
      <c r="A4230">
        <v>5.5653640380765603</v>
      </c>
      <c r="B4230">
        <v>2.70140640252836</v>
      </c>
    </row>
    <row r="4231" spans="1:2" x14ac:dyDescent="0.25">
      <c r="A4231">
        <v>-1.67595686663943</v>
      </c>
      <c r="B4231">
        <v>2.7677135734195</v>
      </c>
    </row>
    <row r="4232" spans="1:2" x14ac:dyDescent="0.25">
      <c r="A4232">
        <v>8.6154875113608202</v>
      </c>
      <c r="B4232">
        <v>5.4433224355801002</v>
      </c>
    </row>
    <row r="4233" spans="1:2" x14ac:dyDescent="0.25">
      <c r="A4233">
        <v>4.5081950494039003</v>
      </c>
      <c r="B4233">
        <v>3.6621021491422101</v>
      </c>
    </row>
    <row r="4234" spans="1:2" x14ac:dyDescent="0.25">
      <c r="A4234">
        <v>1.2523491712625801</v>
      </c>
      <c r="B4234">
        <v>-3.04739514160417E-2</v>
      </c>
    </row>
    <row r="4235" spans="1:2" x14ac:dyDescent="0.25">
      <c r="A4235">
        <v>6.9675881935248301</v>
      </c>
      <c r="B4235">
        <v>7.0452821661607903</v>
      </c>
    </row>
    <row r="4236" spans="1:2" x14ac:dyDescent="0.25">
      <c r="A4236">
        <v>-1.2408614932364801</v>
      </c>
      <c r="B4236">
        <v>2.49076638289434</v>
      </c>
    </row>
    <row r="4237" spans="1:2" x14ac:dyDescent="0.25">
      <c r="A4237">
        <v>6.9717759409418596</v>
      </c>
      <c r="B4237">
        <v>7.0627612856492998</v>
      </c>
    </row>
    <row r="4238" spans="1:2" x14ac:dyDescent="0.25">
      <c r="A4238">
        <v>-0.55697950763399295</v>
      </c>
      <c r="B4238">
        <v>1.79470455654128</v>
      </c>
    </row>
    <row r="4239" spans="1:2" x14ac:dyDescent="0.25">
      <c r="A4239">
        <v>8.2512185700042995</v>
      </c>
      <c r="B4239">
        <v>5.4696830932356297</v>
      </c>
    </row>
    <row r="4240" spans="1:2" x14ac:dyDescent="0.25">
      <c r="A4240">
        <v>8.1445652898475096</v>
      </c>
      <c r="B4240">
        <v>6.2079632687337103</v>
      </c>
    </row>
    <row r="4241" spans="1:2" x14ac:dyDescent="0.25">
      <c r="A4241">
        <v>-0.22910787683421199</v>
      </c>
      <c r="B4241">
        <v>1.1074073441068299</v>
      </c>
    </row>
    <row r="4242" spans="1:2" x14ac:dyDescent="0.25">
      <c r="A4242">
        <v>4.8826888162581596</v>
      </c>
      <c r="B4242">
        <v>2.49057598626369</v>
      </c>
    </row>
    <row r="4243" spans="1:2" x14ac:dyDescent="0.25">
      <c r="A4243">
        <v>6.1008871467952703</v>
      </c>
      <c r="B4243">
        <v>7.3266374252272</v>
      </c>
    </row>
    <row r="4244" spans="1:2" x14ac:dyDescent="0.25">
      <c r="A4244">
        <v>5.8237061618254797</v>
      </c>
      <c r="B4244">
        <v>2.06092304595705</v>
      </c>
    </row>
    <row r="4245" spans="1:2" x14ac:dyDescent="0.25">
      <c r="A4245">
        <v>-1.44915411440659</v>
      </c>
      <c r="B4245">
        <v>3.5640687390783299</v>
      </c>
    </row>
    <row r="4246" spans="1:2" x14ac:dyDescent="0.25">
      <c r="A4246">
        <v>8.8332670997993503</v>
      </c>
      <c r="B4246">
        <v>2.45277916750211</v>
      </c>
    </row>
    <row r="4247" spans="1:2" x14ac:dyDescent="0.25">
      <c r="A4247">
        <v>4.9351333484921502</v>
      </c>
      <c r="B4247">
        <v>6.6648253438629999</v>
      </c>
    </row>
    <row r="4248" spans="1:2" x14ac:dyDescent="0.25">
      <c r="A4248">
        <v>4.4624343806318203</v>
      </c>
      <c r="B4248">
        <v>4.1445728310621304</v>
      </c>
    </row>
    <row r="4249" spans="1:2" x14ac:dyDescent="0.25">
      <c r="A4249">
        <v>-0.97321069661422499</v>
      </c>
      <c r="B4249">
        <v>2.2964682661037599</v>
      </c>
    </row>
    <row r="4250" spans="1:2" x14ac:dyDescent="0.25">
      <c r="A4250">
        <v>-0.41992270441482699</v>
      </c>
      <c r="B4250">
        <v>0.95180686832349903</v>
      </c>
    </row>
    <row r="4251" spans="1:2" x14ac:dyDescent="0.25">
      <c r="A4251">
        <v>5.3956485679917199</v>
      </c>
      <c r="B4251">
        <v>0.91206457143414499</v>
      </c>
    </row>
    <row r="4252" spans="1:2" x14ac:dyDescent="0.25">
      <c r="A4252">
        <v>6.1920044075895904</v>
      </c>
      <c r="B4252">
        <v>2.0109372753150598</v>
      </c>
    </row>
    <row r="4253" spans="1:2" x14ac:dyDescent="0.25">
      <c r="A4253">
        <v>5.1884965456819501</v>
      </c>
      <c r="B4253">
        <v>2.22328535711751</v>
      </c>
    </row>
    <row r="4254" spans="1:2" x14ac:dyDescent="0.25">
      <c r="A4254">
        <v>4.8058039652004698</v>
      </c>
      <c r="B4254">
        <v>3.12747961948092</v>
      </c>
    </row>
    <row r="4255" spans="1:2" x14ac:dyDescent="0.25">
      <c r="A4255">
        <v>5.5893041540851902</v>
      </c>
      <c r="B4255">
        <v>7.2016383503048997</v>
      </c>
    </row>
    <row r="4256" spans="1:2" x14ac:dyDescent="0.25">
      <c r="A4256">
        <v>6.5177484560914003</v>
      </c>
      <c r="B4256">
        <v>7.0629342886045299</v>
      </c>
    </row>
    <row r="4257" spans="1:2" x14ac:dyDescent="0.25">
      <c r="A4257">
        <v>0.75698445639841605</v>
      </c>
      <c r="B4257">
        <v>-0.35714613110610499</v>
      </c>
    </row>
    <row r="4258" spans="1:2" x14ac:dyDescent="0.25">
      <c r="A4258">
        <v>4.2591984708357202</v>
      </c>
      <c r="B4258">
        <v>3.2491170344405802</v>
      </c>
    </row>
    <row r="4259" spans="1:2" x14ac:dyDescent="0.25">
      <c r="A4259">
        <v>-1.1161962573911799</v>
      </c>
      <c r="B4259">
        <v>2.1878538726800798</v>
      </c>
    </row>
    <row r="4260" spans="1:2" x14ac:dyDescent="0.25">
      <c r="A4260">
        <v>-1.74345868450696</v>
      </c>
      <c r="B4260">
        <v>3.4563744326934902</v>
      </c>
    </row>
    <row r="4261" spans="1:2" x14ac:dyDescent="0.25">
      <c r="A4261">
        <v>6.2117970420762898</v>
      </c>
      <c r="B4261">
        <v>7.0698970033315103</v>
      </c>
    </row>
    <row r="4262" spans="1:2" x14ac:dyDescent="0.25">
      <c r="A4262">
        <v>-0.471270342031683</v>
      </c>
      <c r="B4262">
        <v>2.5857939576475801</v>
      </c>
    </row>
    <row r="4263" spans="1:2" x14ac:dyDescent="0.25">
      <c r="A4263">
        <v>2.07185924853666</v>
      </c>
      <c r="B4263">
        <v>4.6177034068390697</v>
      </c>
    </row>
    <row r="4264" spans="1:2" x14ac:dyDescent="0.25">
      <c r="A4264">
        <v>8.7316457750384604</v>
      </c>
      <c r="B4264">
        <v>4.3409732484813501</v>
      </c>
    </row>
    <row r="4265" spans="1:2" x14ac:dyDescent="0.25">
      <c r="A4265">
        <v>-1.15097882491597</v>
      </c>
      <c r="B4265">
        <v>2.1651051107045798</v>
      </c>
    </row>
    <row r="4266" spans="1:2" x14ac:dyDescent="0.25">
      <c r="A4266">
        <v>4.4182631958802103</v>
      </c>
      <c r="B4266">
        <v>3.4575123310139499</v>
      </c>
    </row>
    <row r="4267" spans="1:2" x14ac:dyDescent="0.25">
      <c r="A4267">
        <v>-0.39548836944890498</v>
      </c>
      <c r="B4267">
        <v>1.8410765153033299</v>
      </c>
    </row>
    <row r="4268" spans="1:2" x14ac:dyDescent="0.25">
      <c r="A4268">
        <v>2.10652119205078</v>
      </c>
      <c r="B4268">
        <v>4.8829491448089297E-2</v>
      </c>
    </row>
    <row r="4269" spans="1:2" x14ac:dyDescent="0.25">
      <c r="A4269">
        <v>-1.9402779454591199</v>
      </c>
      <c r="B4269">
        <v>2.3421397866378202</v>
      </c>
    </row>
    <row r="4270" spans="1:2" x14ac:dyDescent="0.25">
      <c r="A4270">
        <v>4.49415674407068</v>
      </c>
      <c r="B4270">
        <v>3.5447494297943498</v>
      </c>
    </row>
    <row r="4271" spans="1:2" x14ac:dyDescent="0.25">
      <c r="A4271">
        <v>5.8173635271536304</v>
      </c>
      <c r="B4271">
        <v>2.2984504355849702</v>
      </c>
    </row>
    <row r="4272" spans="1:2" x14ac:dyDescent="0.25">
      <c r="A4272">
        <v>-0.73506572205271004</v>
      </c>
      <c r="B4272">
        <v>0.834348925785516</v>
      </c>
    </row>
    <row r="4273" spans="1:2" x14ac:dyDescent="0.25">
      <c r="A4273">
        <v>5.9892757823566098</v>
      </c>
      <c r="B4273">
        <v>2.02192784718711</v>
      </c>
    </row>
    <row r="4274" spans="1:2" x14ac:dyDescent="0.25">
      <c r="A4274">
        <v>7.0449428288875504</v>
      </c>
      <c r="B4274">
        <v>6.9874569455704796</v>
      </c>
    </row>
    <row r="4275" spans="1:2" x14ac:dyDescent="0.25">
      <c r="A4275">
        <v>6.9915831168804203</v>
      </c>
      <c r="B4275">
        <v>7.0061731750343901</v>
      </c>
    </row>
    <row r="4276" spans="1:2" x14ac:dyDescent="0.25">
      <c r="A4276">
        <v>-0.70217116311083305</v>
      </c>
      <c r="B4276">
        <v>1.9045806037042801</v>
      </c>
    </row>
    <row r="4277" spans="1:2" x14ac:dyDescent="0.25">
      <c r="A4277">
        <v>8.5072126889786706</v>
      </c>
      <c r="B4277">
        <v>4.9481891545791399</v>
      </c>
    </row>
    <row r="4278" spans="1:2" x14ac:dyDescent="0.25">
      <c r="A4278">
        <v>7.4001962042347804</v>
      </c>
      <c r="B4278">
        <v>6.8288734584791602</v>
      </c>
    </row>
    <row r="4279" spans="1:2" x14ac:dyDescent="0.25">
      <c r="A4279">
        <v>-1.1134901680843201</v>
      </c>
      <c r="B4279">
        <v>2.22095271226511</v>
      </c>
    </row>
    <row r="4280" spans="1:2" x14ac:dyDescent="0.25">
      <c r="A4280">
        <v>6.5709054885538896</v>
      </c>
      <c r="B4280">
        <v>6.9340508019095202</v>
      </c>
    </row>
    <row r="4281" spans="1:2" x14ac:dyDescent="0.25">
      <c r="A4281">
        <v>7.9642872922894101</v>
      </c>
      <c r="B4281">
        <v>6.41635042176779</v>
      </c>
    </row>
    <row r="4282" spans="1:2" x14ac:dyDescent="0.25">
      <c r="A4282">
        <v>5.0259836526112904</v>
      </c>
      <c r="B4282">
        <v>2.9817962479092501</v>
      </c>
    </row>
    <row r="4283" spans="1:2" x14ac:dyDescent="0.25">
      <c r="A4283">
        <v>-1.3941003302492501</v>
      </c>
      <c r="B4283">
        <v>5.36373689031727</v>
      </c>
    </row>
    <row r="4284" spans="1:2" x14ac:dyDescent="0.25">
      <c r="A4284">
        <v>-1.7968151748322001</v>
      </c>
      <c r="B4284">
        <v>3.06281471961</v>
      </c>
    </row>
    <row r="4285" spans="1:2" x14ac:dyDescent="0.25">
      <c r="A4285">
        <v>4.8274416585670803</v>
      </c>
      <c r="B4285">
        <v>8.4631041243257297</v>
      </c>
    </row>
    <row r="4286" spans="1:2" x14ac:dyDescent="0.25">
      <c r="A4286">
        <v>5.8811943002353901</v>
      </c>
      <c r="B4286">
        <v>2.1510133727477401</v>
      </c>
    </row>
    <row r="4287" spans="1:2" x14ac:dyDescent="0.25">
      <c r="A4287">
        <v>5.33949772782917</v>
      </c>
      <c r="B4287">
        <v>2.94319349545377</v>
      </c>
    </row>
    <row r="4288" spans="1:2" x14ac:dyDescent="0.25">
      <c r="A4288">
        <v>5.4532851393836097</v>
      </c>
      <c r="B4288">
        <v>2.8087112824398499</v>
      </c>
    </row>
    <row r="4289" spans="1:2" x14ac:dyDescent="0.25">
      <c r="A4289">
        <v>5.5760785400309203</v>
      </c>
      <c r="B4289">
        <v>2.4641083245258302</v>
      </c>
    </row>
    <row r="4290" spans="1:2" x14ac:dyDescent="0.25">
      <c r="A4290">
        <v>5.1107487215441898</v>
      </c>
      <c r="B4290">
        <v>2.65906689386934</v>
      </c>
    </row>
    <row r="4291" spans="1:2" x14ac:dyDescent="0.25">
      <c r="A4291">
        <v>5.5247179450592503</v>
      </c>
      <c r="B4291">
        <v>2.1214031923261101</v>
      </c>
    </row>
    <row r="4292" spans="1:2" x14ac:dyDescent="0.25">
      <c r="A4292">
        <v>2.3269434015728301</v>
      </c>
      <c r="B4292">
        <v>0.23833346562476901</v>
      </c>
    </row>
    <row r="4293" spans="1:2" x14ac:dyDescent="0.25">
      <c r="A4293">
        <v>3.53805881549324</v>
      </c>
      <c r="B4293">
        <v>4.0447029955861504</v>
      </c>
    </row>
    <row r="4294" spans="1:2" x14ac:dyDescent="0.25">
      <c r="A4294">
        <v>4.3310468925861096</v>
      </c>
      <c r="B4294">
        <v>3.5889206982900599</v>
      </c>
    </row>
    <row r="4295" spans="1:2" x14ac:dyDescent="0.25">
      <c r="A4295">
        <v>7.1463702734870402</v>
      </c>
      <c r="B4295">
        <v>7.4036956636567597</v>
      </c>
    </row>
    <row r="4296" spans="1:2" x14ac:dyDescent="0.25">
      <c r="A4296">
        <v>4.9921237522229998</v>
      </c>
      <c r="B4296">
        <v>3.0529230544892401</v>
      </c>
    </row>
    <row r="4297" spans="1:2" x14ac:dyDescent="0.25">
      <c r="A4297">
        <v>5.4483070942231802</v>
      </c>
      <c r="B4297">
        <v>2.4724549331629899</v>
      </c>
    </row>
    <row r="4298" spans="1:2" x14ac:dyDescent="0.25">
      <c r="A4298">
        <v>6.99373828619402</v>
      </c>
      <c r="B4298">
        <v>6.8958418493695204</v>
      </c>
    </row>
    <row r="4299" spans="1:2" x14ac:dyDescent="0.25">
      <c r="A4299">
        <v>5.7911575744913097</v>
      </c>
      <c r="B4299">
        <v>7.0541021429344299</v>
      </c>
    </row>
    <row r="4300" spans="1:2" x14ac:dyDescent="0.25">
      <c r="A4300">
        <v>7.7252040337927097</v>
      </c>
      <c r="B4300">
        <v>6.9754744165893596</v>
      </c>
    </row>
    <row r="4301" spans="1:2" x14ac:dyDescent="0.25">
      <c r="A4301">
        <v>6.5111274125085403</v>
      </c>
      <c r="B4301">
        <v>7.9357802353315599</v>
      </c>
    </row>
    <row r="4302" spans="1:2" x14ac:dyDescent="0.25">
      <c r="A4302">
        <v>8.5837845156029697</v>
      </c>
      <c r="B4302">
        <v>6.6346649822188501</v>
      </c>
    </row>
    <row r="4303" spans="1:2" x14ac:dyDescent="0.25">
      <c r="A4303">
        <v>5.1526792242027897</v>
      </c>
      <c r="B4303">
        <v>2.8665257752692099</v>
      </c>
    </row>
    <row r="4304" spans="1:2" x14ac:dyDescent="0.25">
      <c r="A4304">
        <v>6.9694691476257002</v>
      </c>
      <c r="B4304">
        <v>7.0291584904129198</v>
      </c>
    </row>
    <row r="4305" spans="1:2" x14ac:dyDescent="0.25">
      <c r="A4305">
        <v>0.13790810071954299</v>
      </c>
      <c r="B4305">
        <v>0.59573417548055896</v>
      </c>
    </row>
    <row r="4306" spans="1:2" x14ac:dyDescent="0.25">
      <c r="A4306">
        <v>-1.2049955193698501</v>
      </c>
      <c r="B4306">
        <v>2.24090626627541</v>
      </c>
    </row>
    <row r="4307" spans="1:2" x14ac:dyDescent="0.25">
      <c r="A4307">
        <v>-1.4861861185135199</v>
      </c>
      <c r="B4307">
        <v>2.3350049346047599</v>
      </c>
    </row>
    <row r="4308" spans="1:2" x14ac:dyDescent="0.25">
      <c r="A4308">
        <v>5.3119587225499103</v>
      </c>
      <c r="B4308">
        <v>6.7193449981235096</v>
      </c>
    </row>
    <row r="4309" spans="1:2" x14ac:dyDescent="0.25">
      <c r="A4309">
        <v>4.1204440778808999</v>
      </c>
      <c r="B4309">
        <v>3.4270876448703498</v>
      </c>
    </row>
    <row r="4310" spans="1:2" x14ac:dyDescent="0.25">
      <c r="A4310">
        <v>4.9532554178441002</v>
      </c>
      <c r="B4310">
        <v>2.5467131135430199</v>
      </c>
    </row>
    <row r="4311" spans="1:2" x14ac:dyDescent="0.25">
      <c r="A4311">
        <v>6.9994407512672803</v>
      </c>
      <c r="B4311">
        <v>7.8341740390156103</v>
      </c>
    </row>
    <row r="4312" spans="1:2" x14ac:dyDescent="0.25">
      <c r="A4312">
        <v>4.9865485138693399</v>
      </c>
      <c r="B4312">
        <v>1.3623933644895401</v>
      </c>
    </row>
    <row r="4313" spans="1:2" x14ac:dyDescent="0.25">
      <c r="A4313">
        <v>3.8479471855971901</v>
      </c>
      <c r="B4313">
        <v>4.0765433190910603</v>
      </c>
    </row>
    <row r="4314" spans="1:2" x14ac:dyDescent="0.25">
      <c r="A4314">
        <v>6.47996885443815</v>
      </c>
      <c r="B4314">
        <v>8.1035816065934601</v>
      </c>
    </row>
    <row r="4315" spans="1:2" x14ac:dyDescent="0.25">
      <c r="A4315">
        <v>-0.97415197178355895</v>
      </c>
      <c r="B4315">
        <v>2.5076944888877399</v>
      </c>
    </row>
    <row r="4316" spans="1:2" x14ac:dyDescent="0.25">
      <c r="A4316">
        <v>6.19384988020275</v>
      </c>
      <c r="B4316">
        <v>6.83736499343782</v>
      </c>
    </row>
    <row r="4317" spans="1:2" x14ac:dyDescent="0.25">
      <c r="A4317">
        <v>7.5193342374182199</v>
      </c>
      <c r="B4317">
        <v>6.4664069300128997</v>
      </c>
    </row>
    <row r="4318" spans="1:2" x14ac:dyDescent="0.25">
      <c r="A4318">
        <v>6.7234459382737999</v>
      </c>
      <c r="B4318">
        <v>7.0339024089145301</v>
      </c>
    </row>
    <row r="4319" spans="1:2" x14ac:dyDescent="0.25">
      <c r="A4319">
        <v>5.7992403337369902</v>
      </c>
      <c r="B4319">
        <v>2.2181352041871198</v>
      </c>
    </row>
    <row r="4320" spans="1:2" x14ac:dyDescent="0.25">
      <c r="A4320">
        <v>7.3789429985075898</v>
      </c>
      <c r="B4320">
        <v>6.2892315078100696</v>
      </c>
    </row>
    <row r="4321" spans="1:2" x14ac:dyDescent="0.25">
      <c r="A4321">
        <v>7.1914502657907997</v>
      </c>
      <c r="B4321">
        <v>6.9270187743266396</v>
      </c>
    </row>
    <row r="4322" spans="1:2" x14ac:dyDescent="0.25">
      <c r="A4322">
        <v>5.2457882155827704</v>
      </c>
      <c r="B4322">
        <v>0.56995485464974904</v>
      </c>
    </row>
    <row r="4323" spans="1:2" x14ac:dyDescent="0.25">
      <c r="A4323">
        <v>1.00930252475949</v>
      </c>
      <c r="B4323">
        <v>0.82994426755621298</v>
      </c>
    </row>
    <row r="4324" spans="1:2" x14ac:dyDescent="0.25">
      <c r="A4324">
        <v>4.9765017998266403</v>
      </c>
      <c r="B4324">
        <v>3.0076759654972798</v>
      </c>
    </row>
    <row r="4325" spans="1:2" x14ac:dyDescent="0.25">
      <c r="A4325">
        <v>-0.97340152845439598</v>
      </c>
      <c r="B4325">
        <v>1.99379138147067</v>
      </c>
    </row>
    <row r="4326" spans="1:2" x14ac:dyDescent="0.25">
      <c r="A4326">
        <v>5.2369337857741396</v>
      </c>
      <c r="B4326">
        <v>1.24163905561425</v>
      </c>
    </row>
    <row r="4327" spans="1:2" x14ac:dyDescent="0.25">
      <c r="A4327">
        <v>-1.0217206161766199</v>
      </c>
      <c r="B4327">
        <v>2.0424994137626702</v>
      </c>
    </row>
    <row r="4328" spans="1:2" x14ac:dyDescent="0.25">
      <c r="A4328">
        <v>4.5975566395136598</v>
      </c>
      <c r="B4328">
        <v>2.5643887608195901</v>
      </c>
    </row>
    <row r="4329" spans="1:2" x14ac:dyDescent="0.25">
      <c r="A4329">
        <v>5.1613864939690499</v>
      </c>
      <c r="B4329">
        <v>2.11830691069594</v>
      </c>
    </row>
    <row r="4330" spans="1:2" x14ac:dyDescent="0.25">
      <c r="A4330">
        <v>-1.1057282079817199</v>
      </c>
      <c r="B4330">
        <v>3.2420606815653499</v>
      </c>
    </row>
    <row r="4331" spans="1:2" x14ac:dyDescent="0.25">
      <c r="A4331">
        <v>6.05278052759747</v>
      </c>
      <c r="B4331">
        <v>2.8895892038873501</v>
      </c>
    </row>
    <row r="4332" spans="1:2" x14ac:dyDescent="0.25">
      <c r="A4332">
        <v>5.78948232874066</v>
      </c>
      <c r="B4332">
        <v>1.52910530543066</v>
      </c>
    </row>
    <row r="4333" spans="1:2" x14ac:dyDescent="0.25">
      <c r="A4333">
        <v>6.0770128980550702</v>
      </c>
      <c r="B4333">
        <v>1.4142574505563299</v>
      </c>
    </row>
    <row r="4334" spans="1:2" x14ac:dyDescent="0.25">
      <c r="A4334">
        <v>-0.52773206739208101</v>
      </c>
      <c r="B4334">
        <v>8.3220986129889998E-2</v>
      </c>
    </row>
    <row r="4335" spans="1:2" x14ac:dyDescent="0.25">
      <c r="A4335">
        <v>-1.1046495661265701</v>
      </c>
      <c r="B4335">
        <v>2.0003229272096799</v>
      </c>
    </row>
    <row r="4336" spans="1:2" x14ac:dyDescent="0.25">
      <c r="A4336">
        <v>5.0774987872473902</v>
      </c>
      <c r="B4336">
        <v>3.3506028002337001</v>
      </c>
    </row>
    <row r="4337" spans="1:2" x14ac:dyDescent="0.25">
      <c r="A4337">
        <v>5.3759295857783798</v>
      </c>
      <c r="B4337">
        <v>2.28696740613</v>
      </c>
    </row>
    <row r="4338" spans="1:2" x14ac:dyDescent="0.25">
      <c r="A4338">
        <v>-1.20689137268128</v>
      </c>
      <c r="B4338">
        <v>2.6464369964118299</v>
      </c>
    </row>
    <row r="4339" spans="1:2" x14ac:dyDescent="0.25">
      <c r="A4339">
        <v>6.1213621038374404</v>
      </c>
      <c r="B4339">
        <v>1.6037138610602</v>
      </c>
    </row>
    <row r="4340" spans="1:2" x14ac:dyDescent="0.25">
      <c r="A4340">
        <v>6.9390467462069001</v>
      </c>
      <c r="B4340">
        <v>7.18268295993298</v>
      </c>
    </row>
    <row r="4341" spans="1:2" x14ac:dyDescent="0.25">
      <c r="A4341">
        <v>-1.27994236719534</v>
      </c>
      <c r="B4341">
        <v>3.9048373031868602</v>
      </c>
    </row>
    <row r="4342" spans="1:2" x14ac:dyDescent="0.25">
      <c r="A4342">
        <v>-1.5013583050421699</v>
      </c>
      <c r="B4342">
        <v>3.5887255804670199</v>
      </c>
    </row>
    <row r="4343" spans="1:2" x14ac:dyDescent="0.25">
      <c r="A4343">
        <v>3.9804607032884598</v>
      </c>
      <c r="B4343">
        <v>3.89662737315258</v>
      </c>
    </row>
    <row r="4344" spans="1:2" x14ac:dyDescent="0.25">
      <c r="A4344">
        <v>4.9063449395462904</v>
      </c>
      <c r="B4344">
        <v>3.2132127737765499</v>
      </c>
    </row>
    <row r="4345" spans="1:2" x14ac:dyDescent="0.25">
      <c r="A4345">
        <v>-1.4697256203772</v>
      </c>
      <c r="B4345">
        <v>3.12010789561316</v>
      </c>
    </row>
    <row r="4346" spans="1:2" x14ac:dyDescent="0.25">
      <c r="A4346">
        <v>6.8431900462430804</v>
      </c>
      <c r="B4346">
        <v>7.0073063834740896</v>
      </c>
    </row>
    <row r="4347" spans="1:2" x14ac:dyDescent="0.25">
      <c r="A4347">
        <v>4.5118420679467901</v>
      </c>
      <c r="B4347">
        <v>2.9738371236892598</v>
      </c>
    </row>
    <row r="4348" spans="1:2" x14ac:dyDescent="0.25">
      <c r="A4348">
        <v>-0.88582713018204895</v>
      </c>
      <c r="B4348">
        <v>1.8918447093291699</v>
      </c>
    </row>
    <row r="4349" spans="1:2" x14ac:dyDescent="0.25">
      <c r="A4349">
        <v>5.7557463394023696</v>
      </c>
      <c r="B4349">
        <v>7.5851883938681901</v>
      </c>
    </row>
    <row r="4350" spans="1:2" x14ac:dyDescent="0.25">
      <c r="A4350">
        <v>-1.3721541518540199</v>
      </c>
      <c r="B4350">
        <v>1.6833915489898601</v>
      </c>
    </row>
    <row r="4351" spans="1:2" x14ac:dyDescent="0.25">
      <c r="A4351">
        <v>-1.31272873865664</v>
      </c>
      <c r="B4351">
        <v>3.3780034798342302</v>
      </c>
    </row>
    <row r="4352" spans="1:2" x14ac:dyDescent="0.25">
      <c r="A4352">
        <v>4.5661518611159604</v>
      </c>
      <c r="B4352">
        <v>3.4414869369815202</v>
      </c>
    </row>
    <row r="4353" spans="1:2" x14ac:dyDescent="0.25">
      <c r="A4353">
        <v>-1.05747462018871</v>
      </c>
      <c r="B4353">
        <v>2.02439380207651</v>
      </c>
    </row>
    <row r="4354" spans="1:2" x14ac:dyDescent="0.25">
      <c r="A4354">
        <v>-1.60059523093142</v>
      </c>
      <c r="B4354">
        <v>2.57991594954236</v>
      </c>
    </row>
    <row r="4355" spans="1:2" x14ac:dyDescent="0.25">
      <c r="A4355">
        <v>3.9453765384144401</v>
      </c>
      <c r="B4355">
        <v>4.1422182459041004</v>
      </c>
    </row>
    <row r="4356" spans="1:2" x14ac:dyDescent="0.25">
      <c r="A4356">
        <v>6.3937407141410203</v>
      </c>
      <c r="B4356">
        <v>7.0466402643619404</v>
      </c>
    </row>
    <row r="4357" spans="1:2" x14ac:dyDescent="0.25">
      <c r="A4357">
        <v>5.7054516820836199</v>
      </c>
      <c r="B4357">
        <v>2.78918228689446</v>
      </c>
    </row>
    <row r="4358" spans="1:2" x14ac:dyDescent="0.25">
      <c r="A4358">
        <v>5.8679656270583003</v>
      </c>
      <c r="B4358">
        <v>2.1105550081906501</v>
      </c>
    </row>
    <row r="4359" spans="1:2" x14ac:dyDescent="0.25">
      <c r="A4359">
        <v>6.2634969324157002</v>
      </c>
      <c r="B4359">
        <v>7.1233217244045202</v>
      </c>
    </row>
    <row r="4360" spans="1:2" x14ac:dyDescent="0.25">
      <c r="A4360">
        <v>-0.80498730879283598</v>
      </c>
      <c r="B4360">
        <v>3.1046026645048599</v>
      </c>
    </row>
    <row r="4361" spans="1:2" x14ac:dyDescent="0.25">
      <c r="A4361">
        <v>-1.6505856572523501</v>
      </c>
      <c r="B4361">
        <v>4.41314829919666</v>
      </c>
    </row>
    <row r="4362" spans="1:2" x14ac:dyDescent="0.25">
      <c r="A4362">
        <v>-1.03593257196323</v>
      </c>
      <c r="B4362">
        <v>1.8133898843539999</v>
      </c>
    </row>
    <row r="4363" spans="1:2" x14ac:dyDescent="0.25">
      <c r="A4363">
        <v>5.0522240387883404</v>
      </c>
      <c r="B4363">
        <v>3.1144077670021999</v>
      </c>
    </row>
    <row r="4364" spans="1:2" x14ac:dyDescent="0.25">
      <c r="A4364">
        <v>8.5299775605752899</v>
      </c>
      <c r="B4364">
        <v>5.6916908773425599</v>
      </c>
    </row>
    <row r="4365" spans="1:2" x14ac:dyDescent="0.25">
      <c r="A4365">
        <v>6.6349246205188503</v>
      </c>
      <c r="B4365">
        <v>7.1589584784752702</v>
      </c>
    </row>
    <row r="4366" spans="1:2" x14ac:dyDescent="0.25">
      <c r="A4366">
        <v>4.9626439569021903</v>
      </c>
      <c r="B4366">
        <v>3.0476461359382698</v>
      </c>
    </row>
    <row r="4367" spans="1:2" x14ac:dyDescent="0.25">
      <c r="A4367">
        <v>5.0023694942963699</v>
      </c>
      <c r="B4367">
        <v>3.00102496769148</v>
      </c>
    </row>
    <row r="4368" spans="1:2" x14ac:dyDescent="0.25">
      <c r="A4368">
        <v>-1.28326709340178</v>
      </c>
      <c r="B4368">
        <v>2.05975999562405</v>
      </c>
    </row>
    <row r="4369" spans="1:2" x14ac:dyDescent="0.25">
      <c r="A4369">
        <v>-0.402626080800083</v>
      </c>
      <c r="B4369">
        <v>2.8706424384999099</v>
      </c>
    </row>
    <row r="4370" spans="1:2" x14ac:dyDescent="0.25">
      <c r="A4370">
        <v>6.8437828537519803</v>
      </c>
      <c r="B4370">
        <v>7.5473723247107998</v>
      </c>
    </row>
    <row r="4371" spans="1:2" x14ac:dyDescent="0.25">
      <c r="A4371">
        <v>-0.78318155682908996</v>
      </c>
      <c r="B4371">
        <v>2.8682835418953401</v>
      </c>
    </row>
    <row r="4372" spans="1:2" x14ac:dyDescent="0.25">
      <c r="A4372">
        <v>5.2545563570899096</v>
      </c>
      <c r="B4372">
        <v>2.6200570489195298</v>
      </c>
    </row>
    <row r="4373" spans="1:2" x14ac:dyDescent="0.25">
      <c r="A4373">
        <v>-1.0392449942411099</v>
      </c>
      <c r="B4373">
        <v>1.9544212664740701</v>
      </c>
    </row>
    <row r="4374" spans="1:2" x14ac:dyDescent="0.25">
      <c r="A4374">
        <v>-0.54049506658761903</v>
      </c>
      <c r="B4374">
        <v>1.1739747310755499</v>
      </c>
    </row>
    <row r="4375" spans="1:2" x14ac:dyDescent="0.25">
      <c r="A4375">
        <v>-0.96473658322140898</v>
      </c>
      <c r="B4375">
        <v>2.0391233303173899</v>
      </c>
    </row>
    <row r="4376" spans="1:2" x14ac:dyDescent="0.25">
      <c r="A4376">
        <v>-0.63862375946657002</v>
      </c>
      <c r="B4376">
        <v>3.4571172882304002</v>
      </c>
    </row>
    <row r="4377" spans="1:2" x14ac:dyDescent="0.25">
      <c r="A4377">
        <v>-1.1539426412543199</v>
      </c>
      <c r="B4377">
        <v>2.3436457035316902</v>
      </c>
    </row>
    <row r="4378" spans="1:2" x14ac:dyDescent="0.25">
      <c r="A4378">
        <v>4.5264223751576198</v>
      </c>
      <c r="B4378">
        <v>3.6279056300153001</v>
      </c>
    </row>
    <row r="4379" spans="1:2" x14ac:dyDescent="0.25">
      <c r="A4379">
        <v>-1.1896568392407001</v>
      </c>
      <c r="B4379">
        <v>3.5178945883008601</v>
      </c>
    </row>
    <row r="4380" spans="1:2" x14ac:dyDescent="0.25">
      <c r="A4380">
        <v>-1.8055927433686401</v>
      </c>
      <c r="B4380">
        <v>4.46925849650684</v>
      </c>
    </row>
    <row r="4381" spans="1:2" x14ac:dyDescent="0.25">
      <c r="A4381">
        <v>-0.94274491447355802</v>
      </c>
      <c r="B4381">
        <v>4.3774489495566202</v>
      </c>
    </row>
    <row r="4382" spans="1:2" x14ac:dyDescent="0.25">
      <c r="A4382">
        <v>5.2414061369749803</v>
      </c>
      <c r="B4382">
        <v>2.6793461847328501</v>
      </c>
    </row>
    <row r="4383" spans="1:2" x14ac:dyDescent="0.25">
      <c r="A4383">
        <v>5.1776014828403403</v>
      </c>
      <c r="B4383">
        <v>6.6597872813032097</v>
      </c>
    </row>
    <row r="4384" spans="1:2" x14ac:dyDescent="0.25">
      <c r="A4384">
        <v>-8.8254509635141698E-3</v>
      </c>
      <c r="B4384">
        <v>0.84437981852639099</v>
      </c>
    </row>
    <row r="4385" spans="1:2" x14ac:dyDescent="0.25">
      <c r="A4385">
        <v>5.0265796672116796</v>
      </c>
      <c r="B4385">
        <v>2.9945855812451998</v>
      </c>
    </row>
    <row r="4386" spans="1:2" x14ac:dyDescent="0.25">
      <c r="A4386">
        <v>-1.1652757073758999</v>
      </c>
      <c r="B4386">
        <v>5.76572563911055</v>
      </c>
    </row>
    <row r="4387" spans="1:2" x14ac:dyDescent="0.25">
      <c r="A4387">
        <v>7.2909078945296102</v>
      </c>
      <c r="B4387">
        <v>6.77080656835422</v>
      </c>
    </row>
    <row r="4388" spans="1:2" x14ac:dyDescent="0.25">
      <c r="A4388">
        <v>4.9956314785471001</v>
      </c>
      <c r="B4388">
        <v>2.9072752287572898</v>
      </c>
    </row>
    <row r="4389" spans="1:2" x14ac:dyDescent="0.25">
      <c r="A4389">
        <v>7.7892433347860601</v>
      </c>
      <c r="B4389">
        <v>5.7741422509610896</v>
      </c>
    </row>
    <row r="4390" spans="1:2" x14ac:dyDescent="0.25">
      <c r="A4390">
        <v>-0.158590891392766</v>
      </c>
      <c r="B4390">
        <v>0.43179272973142002</v>
      </c>
    </row>
    <row r="4391" spans="1:2" x14ac:dyDescent="0.25">
      <c r="A4391">
        <v>-2.1029913174027701</v>
      </c>
      <c r="B4391">
        <v>3.4830772316442098</v>
      </c>
    </row>
    <row r="4392" spans="1:2" x14ac:dyDescent="0.25">
      <c r="A4392">
        <v>-2.06433703576961</v>
      </c>
      <c r="B4392">
        <v>4.4405794068182196</v>
      </c>
    </row>
    <row r="4393" spans="1:2" x14ac:dyDescent="0.25">
      <c r="A4393">
        <v>2.6273387046290502</v>
      </c>
      <c r="B4393">
        <v>7.4705785341386903</v>
      </c>
    </row>
    <row r="4394" spans="1:2" x14ac:dyDescent="0.25">
      <c r="A4394">
        <v>5.3846874097675901</v>
      </c>
      <c r="B4394">
        <v>2.4063297908175398</v>
      </c>
    </row>
    <row r="4395" spans="1:2" x14ac:dyDescent="0.25">
      <c r="A4395">
        <v>-0.96637849653679397</v>
      </c>
      <c r="B4395">
        <v>1.95797780022382</v>
      </c>
    </row>
    <row r="4396" spans="1:2" x14ac:dyDescent="0.25">
      <c r="A4396">
        <v>6.2904800473685398</v>
      </c>
      <c r="B4396">
        <v>2.58429690003504</v>
      </c>
    </row>
    <row r="4397" spans="1:2" x14ac:dyDescent="0.25">
      <c r="A4397">
        <v>4.9219286104643203</v>
      </c>
      <c r="B4397">
        <v>3.08246984146363</v>
      </c>
    </row>
    <row r="4398" spans="1:2" x14ac:dyDescent="0.25">
      <c r="A4398">
        <v>7.0504578691070199</v>
      </c>
      <c r="B4398">
        <v>7.2100214777296703</v>
      </c>
    </row>
    <row r="4399" spans="1:2" x14ac:dyDescent="0.25">
      <c r="A4399">
        <v>-1.45265305023733</v>
      </c>
      <c r="B4399">
        <v>4.7528086596320103</v>
      </c>
    </row>
    <row r="4400" spans="1:2" x14ac:dyDescent="0.25">
      <c r="A4400">
        <v>9.5948650806550404</v>
      </c>
      <c r="B4400">
        <v>6.0022055460766399</v>
      </c>
    </row>
    <row r="4401" spans="1:2" x14ac:dyDescent="0.25">
      <c r="A4401">
        <v>-1.2613166186176401</v>
      </c>
      <c r="B4401">
        <v>2.2374593672321801</v>
      </c>
    </row>
    <row r="4402" spans="1:2" x14ac:dyDescent="0.25">
      <c r="A4402">
        <v>3.68134685494547</v>
      </c>
      <c r="B4402">
        <v>3.71124243966291</v>
      </c>
    </row>
    <row r="4403" spans="1:2" x14ac:dyDescent="0.25">
      <c r="A4403">
        <v>4.3590106226026997</v>
      </c>
      <c r="B4403">
        <v>7.6864075982843598</v>
      </c>
    </row>
    <row r="4404" spans="1:2" x14ac:dyDescent="0.25">
      <c r="A4404">
        <v>5.7716051228597296</v>
      </c>
      <c r="B4404">
        <v>1.11925453192227</v>
      </c>
    </row>
    <row r="4405" spans="1:2" x14ac:dyDescent="0.25">
      <c r="A4405">
        <v>7.2919928263958198</v>
      </c>
      <c r="B4405">
        <v>6.4788266092011497</v>
      </c>
    </row>
    <row r="4406" spans="1:2" x14ac:dyDescent="0.25">
      <c r="A4406">
        <v>7.2961337700126698</v>
      </c>
      <c r="B4406">
        <v>6.5292488865555898</v>
      </c>
    </row>
    <row r="4407" spans="1:2" x14ac:dyDescent="0.25">
      <c r="A4407">
        <v>-1.6863777600634899</v>
      </c>
      <c r="B4407">
        <v>1.6030907467206801</v>
      </c>
    </row>
    <row r="4408" spans="1:2" x14ac:dyDescent="0.25">
      <c r="A4408">
        <v>5.3882939928645897</v>
      </c>
      <c r="B4408">
        <v>2.3049970883186099</v>
      </c>
    </row>
    <row r="4409" spans="1:2" x14ac:dyDescent="0.25">
      <c r="A4409">
        <v>4.77462263611549</v>
      </c>
      <c r="B4409">
        <v>3.89588948967973</v>
      </c>
    </row>
    <row r="4410" spans="1:2" x14ac:dyDescent="0.25">
      <c r="A4410">
        <v>7.5160586081521501</v>
      </c>
      <c r="B4410">
        <v>6.1592112558129202</v>
      </c>
    </row>
    <row r="4411" spans="1:2" x14ac:dyDescent="0.25">
      <c r="A4411">
        <v>4.8682423736475604</v>
      </c>
      <c r="B4411">
        <v>3.4334080666224001</v>
      </c>
    </row>
    <row r="4412" spans="1:2" x14ac:dyDescent="0.25">
      <c r="A4412">
        <v>7.0805041883419202</v>
      </c>
      <c r="B4412">
        <v>6.9872505768683197</v>
      </c>
    </row>
    <row r="4413" spans="1:2" x14ac:dyDescent="0.25">
      <c r="A4413">
        <v>7.5934318437183297</v>
      </c>
      <c r="B4413">
        <v>6.56832613464403</v>
      </c>
    </row>
    <row r="4414" spans="1:2" x14ac:dyDescent="0.25">
      <c r="A4414">
        <v>-0.76571204001175996</v>
      </c>
      <c r="B4414">
        <v>2.4108068510998599</v>
      </c>
    </row>
    <row r="4415" spans="1:2" x14ac:dyDescent="0.25">
      <c r="A4415">
        <v>-0.48487734293028201</v>
      </c>
      <c r="B4415">
        <v>6.7145011282723503</v>
      </c>
    </row>
    <row r="4416" spans="1:2" x14ac:dyDescent="0.25">
      <c r="A4416">
        <v>-1.0261310786678099</v>
      </c>
      <c r="B4416">
        <v>2.0188612442913501</v>
      </c>
    </row>
    <row r="4417" spans="1:2" x14ac:dyDescent="0.25">
      <c r="A4417">
        <v>5.9545771421790104</v>
      </c>
      <c r="B4417">
        <v>2.44171073886044</v>
      </c>
    </row>
    <row r="4418" spans="1:2" x14ac:dyDescent="0.25">
      <c r="A4418">
        <v>4.8492639655711098</v>
      </c>
      <c r="B4418">
        <v>3.1407727732400099</v>
      </c>
    </row>
    <row r="4419" spans="1:2" x14ac:dyDescent="0.25">
      <c r="A4419">
        <v>6.8532514592742304</v>
      </c>
      <c r="B4419">
        <v>6.2904365759592098</v>
      </c>
    </row>
    <row r="4420" spans="1:2" x14ac:dyDescent="0.25">
      <c r="A4420">
        <v>0.42840316815358997</v>
      </c>
      <c r="B4420">
        <v>1.85094399232609</v>
      </c>
    </row>
    <row r="4421" spans="1:2" x14ac:dyDescent="0.25">
      <c r="A4421">
        <v>5.43011182264582</v>
      </c>
      <c r="B4421">
        <v>8.0058688549730395</v>
      </c>
    </row>
    <row r="4422" spans="1:2" x14ac:dyDescent="0.25">
      <c r="A4422">
        <v>5.5895953632106004</v>
      </c>
      <c r="B4422">
        <v>2.1699558991463501</v>
      </c>
    </row>
    <row r="4423" spans="1:2" x14ac:dyDescent="0.25">
      <c r="A4423">
        <v>7.1170882656994001</v>
      </c>
      <c r="B4423">
        <v>6.9037817909484902</v>
      </c>
    </row>
    <row r="4424" spans="1:2" x14ac:dyDescent="0.25">
      <c r="A4424">
        <v>0.58230917535363902</v>
      </c>
      <c r="B4424">
        <v>1.0825792979473401</v>
      </c>
    </row>
    <row r="4425" spans="1:2" x14ac:dyDescent="0.25">
      <c r="A4425">
        <v>-1.30001995878043</v>
      </c>
      <c r="B4425">
        <v>2.2204917613160702</v>
      </c>
    </row>
    <row r="4426" spans="1:2" x14ac:dyDescent="0.25">
      <c r="A4426">
        <v>-0.29839450565450698</v>
      </c>
      <c r="B4426">
        <v>1.80439473427574</v>
      </c>
    </row>
    <row r="4427" spans="1:2" x14ac:dyDescent="0.25">
      <c r="A4427">
        <v>5.5280168980769098</v>
      </c>
      <c r="B4427">
        <v>2.3108925357022598</v>
      </c>
    </row>
    <row r="4428" spans="1:2" x14ac:dyDescent="0.25">
      <c r="A4428">
        <v>5.4884795304642502</v>
      </c>
      <c r="B4428">
        <v>7.97711528667738</v>
      </c>
    </row>
    <row r="4429" spans="1:2" x14ac:dyDescent="0.25">
      <c r="A4429">
        <v>-1.10342675469343</v>
      </c>
      <c r="B4429">
        <v>2.0048537100069401</v>
      </c>
    </row>
    <row r="4430" spans="1:2" x14ac:dyDescent="0.25">
      <c r="A4430">
        <v>-0.96266962044515403</v>
      </c>
      <c r="B4430">
        <v>2.6129921270960002</v>
      </c>
    </row>
    <row r="4431" spans="1:2" x14ac:dyDescent="0.25">
      <c r="A4431">
        <v>3.7323713813274302</v>
      </c>
      <c r="B4431">
        <v>3.9569048824700301</v>
      </c>
    </row>
    <row r="4432" spans="1:2" x14ac:dyDescent="0.25">
      <c r="A4432">
        <v>-1.37271560420932</v>
      </c>
      <c r="B4432">
        <v>1.1942735817174199</v>
      </c>
    </row>
    <row r="4433" spans="1:2" x14ac:dyDescent="0.25">
      <c r="A4433">
        <v>2.9669321004636302</v>
      </c>
      <c r="B4433">
        <v>4.2072332387905496</v>
      </c>
    </row>
    <row r="4434" spans="1:2" x14ac:dyDescent="0.25">
      <c r="A4434">
        <v>-0.77839369656215995</v>
      </c>
      <c r="B4434">
        <v>2.5003241275291499</v>
      </c>
    </row>
    <row r="4435" spans="1:2" x14ac:dyDescent="0.25">
      <c r="A4435">
        <v>7.0942504186216304</v>
      </c>
      <c r="B4435">
        <v>6.2548936591275197</v>
      </c>
    </row>
    <row r="4436" spans="1:2" x14ac:dyDescent="0.25">
      <c r="A4436">
        <v>-1.2184321351976599</v>
      </c>
      <c r="B4436">
        <v>1.9586091743351901</v>
      </c>
    </row>
    <row r="4437" spans="1:2" x14ac:dyDescent="0.25">
      <c r="A4437">
        <v>6.8206032157980099</v>
      </c>
      <c r="B4437">
        <v>7.18452635488197</v>
      </c>
    </row>
    <row r="4438" spans="1:2" x14ac:dyDescent="0.25">
      <c r="A4438">
        <v>8.5449596050173398</v>
      </c>
      <c r="B4438">
        <v>6.0717403356985598</v>
      </c>
    </row>
    <row r="4439" spans="1:2" x14ac:dyDescent="0.25">
      <c r="A4439">
        <v>-0.94686169766485395</v>
      </c>
      <c r="B4439">
        <v>2.36355842251236</v>
      </c>
    </row>
    <row r="4440" spans="1:2" x14ac:dyDescent="0.25">
      <c r="A4440">
        <v>-1.9055804016131901</v>
      </c>
      <c r="B4440">
        <v>3.2884161044623199</v>
      </c>
    </row>
    <row r="4441" spans="1:2" x14ac:dyDescent="0.25">
      <c r="A4441">
        <v>6.5229485694393103</v>
      </c>
      <c r="B4441">
        <v>7.2728026511454402</v>
      </c>
    </row>
    <row r="4442" spans="1:2" x14ac:dyDescent="0.25">
      <c r="A4442">
        <v>4.4653682904239096</v>
      </c>
      <c r="B4442">
        <v>3.30435628562243</v>
      </c>
    </row>
    <row r="4443" spans="1:2" x14ac:dyDescent="0.25">
      <c r="A4443">
        <v>4.8865693380066499</v>
      </c>
      <c r="B4443">
        <v>3.1987668807738401</v>
      </c>
    </row>
    <row r="4444" spans="1:2" x14ac:dyDescent="0.25">
      <c r="A4444">
        <v>-0.99417015308452295</v>
      </c>
      <c r="B4444">
        <v>1.9989824079610701</v>
      </c>
    </row>
    <row r="4445" spans="1:2" x14ac:dyDescent="0.25">
      <c r="A4445">
        <v>5.5068442881071196</v>
      </c>
      <c r="B4445">
        <v>2.8756080531566202</v>
      </c>
    </row>
    <row r="4446" spans="1:2" x14ac:dyDescent="0.25">
      <c r="A4446">
        <v>8.9893020142055094E-2</v>
      </c>
      <c r="B4446">
        <v>1.2972354335357299</v>
      </c>
    </row>
    <row r="4447" spans="1:2" x14ac:dyDescent="0.25">
      <c r="A4447">
        <v>5.2937163458579501</v>
      </c>
      <c r="B4447">
        <v>2.6232374564217702</v>
      </c>
    </row>
    <row r="4448" spans="1:2" x14ac:dyDescent="0.25">
      <c r="A4448">
        <v>2.6478340279891799</v>
      </c>
      <c r="B4448">
        <v>4.2670222171942402</v>
      </c>
    </row>
    <row r="4449" spans="1:2" x14ac:dyDescent="0.25">
      <c r="A4449">
        <v>3.8317356306729402</v>
      </c>
      <c r="B4449">
        <v>7.3660393117342799</v>
      </c>
    </row>
    <row r="4450" spans="1:2" x14ac:dyDescent="0.25">
      <c r="A4450">
        <v>1.1278162749387399</v>
      </c>
      <c r="B4450">
        <v>0.28449206189874998</v>
      </c>
    </row>
    <row r="4451" spans="1:2" x14ac:dyDescent="0.25">
      <c r="A4451">
        <v>5.6931072194812602</v>
      </c>
      <c r="B4451">
        <v>7.6001997681383502</v>
      </c>
    </row>
    <row r="4452" spans="1:2" x14ac:dyDescent="0.25">
      <c r="A4452">
        <v>7.6085807162617396</v>
      </c>
      <c r="B4452">
        <v>6.76571894739965</v>
      </c>
    </row>
    <row r="4453" spans="1:2" x14ac:dyDescent="0.25">
      <c r="A4453">
        <v>-1.79556342013239</v>
      </c>
      <c r="B4453">
        <v>3.3810945495865798</v>
      </c>
    </row>
    <row r="4454" spans="1:2" x14ac:dyDescent="0.25">
      <c r="A4454">
        <v>-0.96495932881232704</v>
      </c>
      <c r="B4454">
        <v>1.90124324871328</v>
      </c>
    </row>
    <row r="4455" spans="1:2" x14ac:dyDescent="0.25">
      <c r="A4455">
        <v>4.8834033076612</v>
      </c>
      <c r="B4455">
        <v>7.3423060726531801</v>
      </c>
    </row>
    <row r="4456" spans="1:2" x14ac:dyDescent="0.25">
      <c r="A4456">
        <v>-0.58907627159746001</v>
      </c>
      <c r="B4456">
        <v>1.3186641399313099</v>
      </c>
    </row>
    <row r="4457" spans="1:2" x14ac:dyDescent="0.25">
      <c r="A4457">
        <v>-0.31814418362455299</v>
      </c>
      <c r="B4457">
        <v>2.16166469864402</v>
      </c>
    </row>
    <row r="4458" spans="1:2" x14ac:dyDescent="0.25">
      <c r="A4458">
        <v>4.0358860954157301</v>
      </c>
      <c r="B4458">
        <v>3.6000511205476302</v>
      </c>
    </row>
    <row r="4459" spans="1:2" x14ac:dyDescent="0.25">
      <c r="A4459">
        <v>3.07481396342952</v>
      </c>
      <c r="B4459">
        <v>7.71883255796845</v>
      </c>
    </row>
    <row r="4460" spans="1:2" x14ac:dyDescent="0.25">
      <c r="A4460">
        <v>1.3961064452065399</v>
      </c>
      <c r="B4460">
        <v>0.39625871867919499</v>
      </c>
    </row>
    <row r="4461" spans="1:2" x14ac:dyDescent="0.25">
      <c r="A4461">
        <v>5.0859521499829503</v>
      </c>
      <c r="B4461">
        <v>2.7819933149430298</v>
      </c>
    </row>
    <row r="4462" spans="1:2" x14ac:dyDescent="0.25">
      <c r="A4462">
        <v>7.0110893879691902</v>
      </c>
      <c r="B4462">
        <v>7.9192447425555503</v>
      </c>
    </row>
    <row r="4463" spans="1:2" x14ac:dyDescent="0.25">
      <c r="A4463">
        <v>5.6588971046038798</v>
      </c>
      <c r="B4463">
        <v>1.97007110195155</v>
      </c>
    </row>
    <row r="4464" spans="1:2" x14ac:dyDescent="0.25">
      <c r="A4464">
        <v>-1.2022382071073501</v>
      </c>
      <c r="B4464">
        <v>2.0496823893300502</v>
      </c>
    </row>
    <row r="4465" spans="1:2" x14ac:dyDescent="0.25">
      <c r="A4465">
        <v>7.2792549184112199</v>
      </c>
      <c r="B4465">
        <v>6.6472008257847603</v>
      </c>
    </row>
    <row r="4466" spans="1:2" x14ac:dyDescent="0.25">
      <c r="A4466">
        <v>4.62608427384452</v>
      </c>
      <c r="B4466">
        <v>3.3854158478076601</v>
      </c>
    </row>
    <row r="4467" spans="1:2" x14ac:dyDescent="0.25">
      <c r="A4467">
        <v>-0.68723263392199097</v>
      </c>
      <c r="B4467">
        <v>2.08692665017933</v>
      </c>
    </row>
    <row r="4468" spans="1:2" x14ac:dyDescent="0.25">
      <c r="A4468">
        <v>6.2794814404238304</v>
      </c>
      <c r="B4468">
        <v>7.26610458797734</v>
      </c>
    </row>
    <row r="4469" spans="1:2" x14ac:dyDescent="0.25">
      <c r="A4469">
        <v>5.2803600124953203</v>
      </c>
      <c r="B4469">
        <v>2.3317887795270398</v>
      </c>
    </row>
    <row r="4470" spans="1:2" x14ac:dyDescent="0.25">
      <c r="A4470">
        <v>-0.93010223535897596</v>
      </c>
      <c r="B4470">
        <v>2.1075900479034702</v>
      </c>
    </row>
    <row r="4471" spans="1:2" x14ac:dyDescent="0.25">
      <c r="A4471">
        <v>4.8511163598623899</v>
      </c>
      <c r="B4471">
        <v>3.6420385887717099</v>
      </c>
    </row>
    <row r="4472" spans="1:2" x14ac:dyDescent="0.25">
      <c r="A4472">
        <v>5.8353780643261999</v>
      </c>
      <c r="B4472">
        <v>1.79318612183478</v>
      </c>
    </row>
    <row r="4473" spans="1:2" x14ac:dyDescent="0.25">
      <c r="A4473">
        <v>4.7646777459229996</v>
      </c>
      <c r="B4473">
        <v>2.9000527048250402</v>
      </c>
    </row>
    <row r="4474" spans="1:2" x14ac:dyDescent="0.25">
      <c r="A4474">
        <v>6.14957642857477</v>
      </c>
      <c r="B4474">
        <v>7.1038478001644902</v>
      </c>
    </row>
    <row r="4475" spans="1:2" x14ac:dyDescent="0.25">
      <c r="A4475">
        <v>4.9623400495755901</v>
      </c>
      <c r="B4475">
        <v>3.0233205857082299</v>
      </c>
    </row>
    <row r="4476" spans="1:2" x14ac:dyDescent="0.25">
      <c r="A4476">
        <v>5.0001319647369504</v>
      </c>
      <c r="B4476">
        <v>3.3673715001155502</v>
      </c>
    </row>
    <row r="4477" spans="1:2" x14ac:dyDescent="0.25">
      <c r="A4477">
        <v>4.3311230965055296</v>
      </c>
      <c r="B4477">
        <v>3.8775356498571298</v>
      </c>
    </row>
    <row r="4478" spans="1:2" x14ac:dyDescent="0.25">
      <c r="A4478">
        <v>3.2478148489637899</v>
      </c>
      <c r="B4478">
        <v>4.18047929763972</v>
      </c>
    </row>
    <row r="4479" spans="1:2" x14ac:dyDescent="0.25">
      <c r="A4479">
        <v>5.5722163668950602</v>
      </c>
      <c r="B4479">
        <v>1.92134839715817</v>
      </c>
    </row>
    <row r="4480" spans="1:2" x14ac:dyDescent="0.25">
      <c r="A4480">
        <v>-1.0006924790392</v>
      </c>
      <c r="B4480">
        <v>5.3352610543140697</v>
      </c>
    </row>
    <row r="4481" spans="1:2" x14ac:dyDescent="0.25">
      <c r="A4481">
        <v>-1.02827712979157</v>
      </c>
      <c r="B4481">
        <v>2.0675364522088802</v>
      </c>
    </row>
    <row r="4482" spans="1:2" x14ac:dyDescent="0.25">
      <c r="A4482">
        <v>-0.49175127523987999</v>
      </c>
      <c r="B4482">
        <v>1.78792280883067</v>
      </c>
    </row>
    <row r="4483" spans="1:2" x14ac:dyDescent="0.25">
      <c r="A4483">
        <v>3.8971572525182898</v>
      </c>
      <c r="B4483">
        <v>3.7083530640144802</v>
      </c>
    </row>
    <row r="4484" spans="1:2" x14ac:dyDescent="0.25">
      <c r="A4484">
        <v>5.6596519168122796</v>
      </c>
      <c r="B4484">
        <v>8.4562735401251299</v>
      </c>
    </row>
    <row r="4485" spans="1:2" x14ac:dyDescent="0.25">
      <c r="A4485">
        <v>7.1494768308964698</v>
      </c>
      <c r="B4485">
        <v>6.2684902562445801</v>
      </c>
    </row>
    <row r="4486" spans="1:2" x14ac:dyDescent="0.25">
      <c r="A4486">
        <v>5.0741245233638503</v>
      </c>
      <c r="B4486">
        <v>3.5210525202388001</v>
      </c>
    </row>
    <row r="4487" spans="1:2" x14ac:dyDescent="0.25">
      <c r="A4487">
        <v>4.5170075139093697</v>
      </c>
      <c r="B4487">
        <v>3.5156130391382501</v>
      </c>
    </row>
    <row r="4488" spans="1:2" x14ac:dyDescent="0.25">
      <c r="A4488">
        <v>5.0688626936830001</v>
      </c>
      <c r="B4488">
        <v>1.5980438871131999</v>
      </c>
    </row>
    <row r="4489" spans="1:2" x14ac:dyDescent="0.25">
      <c r="A4489">
        <v>-1.0679041342917599</v>
      </c>
      <c r="B4489">
        <v>2.06163793004403</v>
      </c>
    </row>
    <row r="4490" spans="1:2" x14ac:dyDescent="0.25">
      <c r="A4490">
        <v>-0.96279174360433795</v>
      </c>
      <c r="B4490">
        <v>1.7534806828751901</v>
      </c>
    </row>
    <row r="4491" spans="1:2" x14ac:dyDescent="0.25">
      <c r="A4491">
        <v>7.2106074367078001</v>
      </c>
      <c r="B4491">
        <v>6.8194775353551496</v>
      </c>
    </row>
    <row r="4492" spans="1:2" x14ac:dyDescent="0.25">
      <c r="A4492">
        <v>-1.01866913873693</v>
      </c>
      <c r="B4492">
        <v>1.66428493543834</v>
      </c>
    </row>
    <row r="4493" spans="1:2" x14ac:dyDescent="0.25">
      <c r="A4493">
        <v>6.3441224197089001</v>
      </c>
      <c r="B4493">
        <v>7.13973685365597</v>
      </c>
    </row>
    <row r="4494" spans="1:2" x14ac:dyDescent="0.25">
      <c r="A4494">
        <v>3.5654528875333802</v>
      </c>
      <c r="B4494">
        <v>3.80301912927195</v>
      </c>
    </row>
    <row r="4495" spans="1:2" x14ac:dyDescent="0.25">
      <c r="A4495">
        <v>-0.43394406156359899</v>
      </c>
      <c r="B4495">
        <v>3.4506942108124599</v>
      </c>
    </row>
    <row r="4496" spans="1:2" x14ac:dyDescent="0.25">
      <c r="A4496">
        <v>5.5014820561944902</v>
      </c>
      <c r="B4496">
        <v>3.1232819795656299</v>
      </c>
    </row>
    <row r="4497" spans="1:2" x14ac:dyDescent="0.25">
      <c r="A4497">
        <v>-1.30873653786859</v>
      </c>
      <c r="B4497">
        <v>2.3728346764841399</v>
      </c>
    </row>
    <row r="4498" spans="1:2" x14ac:dyDescent="0.25">
      <c r="A4498">
        <v>4.9498223974541196</v>
      </c>
      <c r="B4498">
        <v>2.94575355039516</v>
      </c>
    </row>
    <row r="4499" spans="1:2" x14ac:dyDescent="0.25">
      <c r="A4499">
        <v>5.3661190686530498</v>
      </c>
      <c r="B4499">
        <v>2.7540428863904198</v>
      </c>
    </row>
    <row r="4500" spans="1:2" x14ac:dyDescent="0.25">
      <c r="A4500">
        <v>5.3001071550800196</v>
      </c>
      <c r="B4500">
        <v>2.4072785332034701</v>
      </c>
    </row>
    <row r="4501" spans="1:2" x14ac:dyDescent="0.25">
      <c r="A4501">
        <v>5.5376653958792703</v>
      </c>
      <c r="B4501">
        <v>3.0218766846970899</v>
      </c>
    </row>
    <row r="4502" spans="1:2" x14ac:dyDescent="0.25">
      <c r="A4502">
        <v>-1.59480504358958</v>
      </c>
      <c r="B4502">
        <v>3.2390236427511301</v>
      </c>
    </row>
    <row r="4503" spans="1:2" x14ac:dyDescent="0.25">
      <c r="A4503">
        <v>7.62494621353071</v>
      </c>
      <c r="B4503">
        <v>6.0294802077895797</v>
      </c>
    </row>
    <row r="4504" spans="1:2" x14ac:dyDescent="0.25">
      <c r="A4504">
        <v>-0.50081926508655705</v>
      </c>
      <c r="B4504">
        <v>1.2073181840162499</v>
      </c>
    </row>
    <row r="4505" spans="1:2" x14ac:dyDescent="0.25">
      <c r="A4505">
        <v>0.70413095613450705</v>
      </c>
      <c r="B4505">
        <v>1.0314879479908301</v>
      </c>
    </row>
    <row r="4506" spans="1:2" x14ac:dyDescent="0.25">
      <c r="A4506">
        <v>-1.0558875817401101</v>
      </c>
      <c r="B4506">
        <v>2.7873260373829698</v>
      </c>
    </row>
    <row r="4507" spans="1:2" x14ac:dyDescent="0.25">
      <c r="A4507">
        <v>-1.0196362346294301</v>
      </c>
      <c r="B4507">
        <v>2.08269109455986</v>
      </c>
    </row>
    <row r="4508" spans="1:2" x14ac:dyDescent="0.25">
      <c r="A4508">
        <v>4.8583858415808603</v>
      </c>
      <c r="B4508">
        <v>3.1438600272097998</v>
      </c>
    </row>
    <row r="4509" spans="1:2" x14ac:dyDescent="0.25">
      <c r="A4509">
        <v>-0.21575849073612499</v>
      </c>
      <c r="B4509">
        <v>1.3259696695696199</v>
      </c>
    </row>
    <row r="4510" spans="1:2" x14ac:dyDescent="0.25">
      <c r="A4510">
        <v>-1.16896028632856</v>
      </c>
      <c r="B4510">
        <v>4.9705545588297797</v>
      </c>
    </row>
    <row r="4511" spans="1:2" x14ac:dyDescent="0.25">
      <c r="A4511">
        <v>6.9083974632943601</v>
      </c>
      <c r="B4511">
        <v>7.2817023029600598</v>
      </c>
    </row>
    <row r="4512" spans="1:2" x14ac:dyDescent="0.25">
      <c r="A4512">
        <v>8.6054258564414194</v>
      </c>
      <c r="B4512">
        <v>5.2024922546597399</v>
      </c>
    </row>
    <row r="4513" spans="1:2" x14ac:dyDescent="0.25">
      <c r="A4513">
        <v>5.6693240179444402</v>
      </c>
      <c r="B4513">
        <v>1.92363985776475</v>
      </c>
    </row>
    <row r="4514" spans="1:2" x14ac:dyDescent="0.25">
      <c r="A4514">
        <v>5.3663849979064002</v>
      </c>
      <c r="B4514">
        <v>0.818073549409287</v>
      </c>
    </row>
    <row r="4515" spans="1:2" x14ac:dyDescent="0.25">
      <c r="A4515">
        <v>4.5593756707026403</v>
      </c>
      <c r="B4515">
        <v>3.5069660808765302</v>
      </c>
    </row>
    <row r="4516" spans="1:2" x14ac:dyDescent="0.25">
      <c r="A4516">
        <v>0.88666157029762904</v>
      </c>
      <c r="B4516">
        <v>0.42236482727975</v>
      </c>
    </row>
    <row r="4517" spans="1:2" x14ac:dyDescent="0.25">
      <c r="A4517">
        <v>5.20851490989733</v>
      </c>
      <c r="B4517">
        <v>3.64339915469</v>
      </c>
    </row>
    <row r="4518" spans="1:2" x14ac:dyDescent="0.25">
      <c r="A4518">
        <v>5.6205167932149998</v>
      </c>
      <c r="B4518">
        <v>2.06043971079069</v>
      </c>
    </row>
    <row r="4519" spans="1:2" x14ac:dyDescent="0.25">
      <c r="A4519">
        <v>5.0243896913462498</v>
      </c>
      <c r="B4519">
        <v>3.25506885758716</v>
      </c>
    </row>
    <row r="4520" spans="1:2" x14ac:dyDescent="0.25">
      <c r="A4520">
        <v>5.0478613415028297</v>
      </c>
      <c r="B4520">
        <v>2.9243475935849199</v>
      </c>
    </row>
    <row r="4521" spans="1:2" x14ac:dyDescent="0.25">
      <c r="A4521">
        <v>5.0230429816025</v>
      </c>
      <c r="B4521">
        <v>2.98338291899206</v>
      </c>
    </row>
    <row r="4522" spans="1:2" x14ac:dyDescent="0.25">
      <c r="A4522">
        <v>5.6204053350001599</v>
      </c>
      <c r="B4522">
        <v>1.5160126645751</v>
      </c>
    </row>
    <row r="4523" spans="1:2" x14ac:dyDescent="0.25">
      <c r="A4523">
        <v>8.7253176092388909</v>
      </c>
      <c r="B4523">
        <v>7.2380755061418203</v>
      </c>
    </row>
    <row r="4524" spans="1:2" x14ac:dyDescent="0.25">
      <c r="A4524">
        <v>4.9860912121224796</v>
      </c>
      <c r="B4524">
        <v>3.07617455253239</v>
      </c>
    </row>
    <row r="4525" spans="1:2" x14ac:dyDescent="0.25">
      <c r="A4525">
        <v>-1.193746729501</v>
      </c>
      <c r="B4525">
        <v>2.26860645625871</v>
      </c>
    </row>
    <row r="4526" spans="1:2" x14ac:dyDescent="0.25">
      <c r="A4526">
        <v>-0.41096890003602299</v>
      </c>
      <c r="B4526">
        <v>1.17548259432055</v>
      </c>
    </row>
    <row r="4527" spans="1:2" x14ac:dyDescent="0.25">
      <c r="A4527">
        <v>5.3671930799256797</v>
      </c>
      <c r="B4527">
        <v>2.9533591083271298</v>
      </c>
    </row>
    <row r="4528" spans="1:2" x14ac:dyDescent="0.25">
      <c r="A4528">
        <v>8.7052792833113397</v>
      </c>
      <c r="B4528">
        <v>6.1694104093483499</v>
      </c>
    </row>
    <row r="4529" spans="1:2" x14ac:dyDescent="0.25">
      <c r="A4529">
        <v>6.7334756660488502</v>
      </c>
      <c r="B4529">
        <v>7.2750290310633199</v>
      </c>
    </row>
    <row r="4530" spans="1:2" x14ac:dyDescent="0.25">
      <c r="A4530">
        <v>7.3891505221348597</v>
      </c>
      <c r="B4530">
        <v>6.7698944885611798</v>
      </c>
    </row>
    <row r="4531" spans="1:2" x14ac:dyDescent="0.25">
      <c r="A4531">
        <v>5.34508461113818</v>
      </c>
      <c r="B4531">
        <v>8.3861553588007194</v>
      </c>
    </row>
    <row r="4532" spans="1:2" x14ac:dyDescent="0.25">
      <c r="A4532">
        <v>6.2858917503296201</v>
      </c>
      <c r="B4532">
        <v>7.0741991776073103</v>
      </c>
    </row>
    <row r="4533" spans="1:2" x14ac:dyDescent="0.25">
      <c r="A4533">
        <v>5.05061867074504</v>
      </c>
      <c r="B4533">
        <v>2.9268697796754801</v>
      </c>
    </row>
    <row r="4534" spans="1:2" x14ac:dyDescent="0.25">
      <c r="A4534">
        <v>4.3840927845981099</v>
      </c>
      <c r="B4534">
        <v>2.7083768569831199</v>
      </c>
    </row>
    <row r="4535" spans="1:2" x14ac:dyDescent="0.25">
      <c r="A4535">
        <v>-0.45412308510853</v>
      </c>
      <c r="B4535">
        <v>1.4506615461282799</v>
      </c>
    </row>
    <row r="4536" spans="1:2" x14ac:dyDescent="0.25">
      <c r="A4536">
        <v>5.9984242726629304</v>
      </c>
      <c r="B4536">
        <v>7.1898995191498196</v>
      </c>
    </row>
    <row r="4537" spans="1:2" x14ac:dyDescent="0.25">
      <c r="A4537">
        <v>5.1845467659109596</v>
      </c>
      <c r="B4537">
        <v>3.2004598377354299</v>
      </c>
    </row>
    <row r="4538" spans="1:2" x14ac:dyDescent="0.25">
      <c r="A4538">
        <v>7.4158768600189902</v>
      </c>
      <c r="B4538">
        <v>5.9975815040128202</v>
      </c>
    </row>
    <row r="4539" spans="1:2" x14ac:dyDescent="0.25">
      <c r="A4539">
        <v>6.2902844765868302</v>
      </c>
      <c r="B4539">
        <v>7.0698556083944997</v>
      </c>
    </row>
    <row r="4540" spans="1:2" x14ac:dyDescent="0.25">
      <c r="A4540">
        <v>1.18345782784514</v>
      </c>
      <c r="B4540">
        <v>1.36416454863885E-2</v>
      </c>
    </row>
    <row r="4541" spans="1:2" x14ac:dyDescent="0.25">
      <c r="A4541">
        <v>0.59706666860216895</v>
      </c>
      <c r="B4541">
        <v>0.793769440005065</v>
      </c>
    </row>
    <row r="4542" spans="1:2" x14ac:dyDescent="0.25">
      <c r="A4542">
        <v>5.3596894492695597</v>
      </c>
      <c r="B4542">
        <v>7.7555749999468704</v>
      </c>
    </row>
    <row r="4543" spans="1:2" x14ac:dyDescent="0.25">
      <c r="A4543">
        <v>4.1794386445844101</v>
      </c>
      <c r="B4543">
        <v>4.0957203448706503</v>
      </c>
    </row>
    <row r="4544" spans="1:2" x14ac:dyDescent="0.25">
      <c r="A4544">
        <v>6.1765923761612402</v>
      </c>
      <c r="B4544">
        <v>0.47466729992554602</v>
      </c>
    </row>
    <row r="4545" spans="1:2" x14ac:dyDescent="0.25">
      <c r="A4545">
        <v>-1.7093053806904399</v>
      </c>
      <c r="B4545">
        <v>5.6899359833013401</v>
      </c>
    </row>
    <row r="4546" spans="1:2" x14ac:dyDescent="0.25">
      <c r="A4546">
        <v>5.1405372045568098</v>
      </c>
      <c r="B4546">
        <v>2.5891098112154101</v>
      </c>
    </row>
    <row r="4547" spans="1:2" x14ac:dyDescent="0.25">
      <c r="A4547">
        <v>-2.1560050825228099</v>
      </c>
      <c r="B4547">
        <v>3.9869241112689502</v>
      </c>
    </row>
    <row r="4548" spans="1:2" x14ac:dyDescent="0.25">
      <c r="A4548">
        <v>5.0281758557183798</v>
      </c>
      <c r="B4548">
        <v>2.30334422434141</v>
      </c>
    </row>
    <row r="4549" spans="1:2" x14ac:dyDescent="0.25">
      <c r="A4549">
        <v>-1.2117826605762301</v>
      </c>
      <c r="B4549">
        <v>2.2267063394133499</v>
      </c>
    </row>
    <row r="4550" spans="1:2" x14ac:dyDescent="0.25">
      <c r="A4550">
        <v>8.5860636480877996</v>
      </c>
      <c r="B4550">
        <v>4.9915065174114099</v>
      </c>
    </row>
    <row r="4551" spans="1:2" x14ac:dyDescent="0.25">
      <c r="A4551">
        <v>-0.87058139344209295</v>
      </c>
      <c r="B4551">
        <v>2.66728816655958</v>
      </c>
    </row>
    <row r="4552" spans="1:2" x14ac:dyDescent="0.25">
      <c r="A4552">
        <v>7.4684511447305102</v>
      </c>
      <c r="B4552">
        <v>6.1350876348579702</v>
      </c>
    </row>
    <row r="4553" spans="1:2" x14ac:dyDescent="0.25">
      <c r="A4553">
        <v>4.1345810577816602</v>
      </c>
      <c r="B4553">
        <v>3.60947084180349</v>
      </c>
    </row>
    <row r="4554" spans="1:2" x14ac:dyDescent="0.25">
      <c r="A4554">
        <v>4.0146588630612197</v>
      </c>
      <c r="B4554">
        <v>2.72326035833543</v>
      </c>
    </row>
    <row r="4555" spans="1:2" x14ac:dyDescent="0.25">
      <c r="A4555">
        <v>-1.05265582317428</v>
      </c>
      <c r="B4555">
        <v>2.07392333910055</v>
      </c>
    </row>
    <row r="4556" spans="1:2" x14ac:dyDescent="0.25">
      <c r="A4556">
        <v>5.0338542514192497</v>
      </c>
      <c r="B4556">
        <v>2.9615133462199998</v>
      </c>
    </row>
    <row r="4557" spans="1:2" x14ac:dyDescent="0.25">
      <c r="A4557">
        <v>-0.209509373757267</v>
      </c>
      <c r="B4557">
        <v>1.5271154677332801</v>
      </c>
    </row>
    <row r="4558" spans="1:2" x14ac:dyDescent="0.25">
      <c r="A4558">
        <v>-1.2184627114932201</v>
      </c>
      <c r="B4558">
        <v>1.5929811385494199</v>
      </c>
    </row>
    <row r="4559" spans="1:2" x14ac:dyDescent="0.25">
      <c r="A4559">
        <v>1.8495452811480899</v>
      </c>
      <c r="B4559">
        <v>4.0189823164930303</v>
      </c>
    </row>
    <row r="4560" spans="1:2" x14ac:dyDescent="0.25">
      <c r="A4560">
        <v>0.98983317237130397</v>
      </c>
      <c r="B4560">
        <v>1.09414075905262</v>
      </c>
    </row>
    <row r="4561" spans="1:2" x14ac:dyDescent="0.25">
      <c r="A4561">
        <v>4.9437844413672298</v>
      </c>
      <c r="B4561">
        <v>8.1435748002837691</v>
      </c>
    </row>
    <row r="4562" spans="1:2" x14ac:dyDescent="0.25">
      <c r="A4562">
        <v>6.4587466516040202</v>
      </c>
      <c r="B4562">
        <v>7.3457210782976796</v>
      </c>
    </row>
    <row r="4563" spans="1:2" x14ac:dyDescent="0.25">
      <c r="A4563">
        <v>4.7581669343756996</v>
      </c>
      <c r="B4563">
        <v>3.2399972037980098</v>
      </c>
    </row>
    <row r="4564" spans="1:2" x14ac:dyDescent="0.25">
      <c r="A4564">
        <v>1.3985097177107499</v>
      </c>
      <c r="B4564">
        <v>3.9895763301474001</v>
      </c>
    </row>
    <row r="4565" spans="1:2" x14ac:dyDescent="0.25">
      <c r="A4565">
        <v>5.85687933192201</v>
      </c>
      <c r="B4565">
        <v>7.2307565184261797</v>
      </c>
    </row>
    <row r="4566" spans="1:2" x14ac:dyDescent="0.25">
      <c r="A4566">
        <v>4.6202288227247799</v>
      </c>
      <c r="B4566">
        <v>3.0435838680206002</v>
      </c>
    </row>
    <row r="4567" spans="1:2" x14ac:dyDescent="0.25">
      <c r="A4567">
        <v>-1.1252696885805</v>
      </c>
      <c r="B4567">
        <v>2.97525208411369</v>
      </c>
    </row>
    <row r="4568" spans="1:2" x14ac:dyDescent="0.25">
      <c r="A4568">
        <v>-0.43194102160701098</v>
      </c>
      <c r="B4568">
        <v>1.5221767810831901</v>
      </c>
    </row>
    <row r="4569" spans="1:2" x14ac:dyDescent="0.25">
      <c r="A4569">
        <v>6.7362493545632498</v>
      </c>
      <c r="B4569">
        <v>7.1767353230403597</v>
      </c>
    </row>
    <row r="4570" spans="1:2" x14ac:dyDescent="0.25">
      <c r="A4570">
        <v>6.1284243556979501</v>
      </c>
      <c r="B4570">
        <v>7.3199543243885898</v>
      </c>
    </row>
    <row r="4571" spans="1:2" x14ac:dyDescent="0.25">
      <c r="A4571">
        <v>-1.10463299500581</v>
      </c>
      <c r="B4571">
        <v>2.42069012351585</v>
      </c>
    </row>
    <row r="4572" spans="1:2" x14ac:dyDescent="0.25">
      <c r="A4572">
        <v>5.3864614949754399</v>
      </c>
      <c r="B4572">
        <v>7.1686392514352804</v>
      </c>
    </row>
    <row r="4573" spans="1:2" x14ac:dyDescent="0.25">
      <c r="A4573">
        <v>8.1874640298332402</v>
      </c>
      <c r="B4573">
        <v>5.4606736514856697</v>
      </c>
    </row>
    <row r="4574" spans="1:2" x14ac:dyDescent="0.25">
      <c r="A4574">
        <v>0.185974549342135</v>
      </c>
      <c r="B4574">
        <v>1.0778838476432</v>
      </c>
    </row>
    <row r="4575" spans="1:2" x14ac:dyDescent="0.25">
      <c r="A4575">
        <v>0.29449516198749798</v>
      </c>
      <c r="B4575">
        <v>0.73296776765222404</v>
      </c>
    </row>
    <row r="4576" spans="1:2" x14ac:dyDescent="0.25">
      <c r="A4576">
        <v>6.8734223743874399</v>
      </c>
      <c r="B4576">
        <v>7.6577247288297903</v>
      </c>
    </row>
    <row r="4577" spans="1:2" x14ac:dyDescent="0.25">
      <c r="A4577">
        <v>4.7182704262485302</v>
      </c>
      <c r="B4577">
        <v>2.8610907101575198</v>
      </c>
    </row>
    <row r="4578" spans="1:2" x14ac:dyDescent="0.25">
      <c r="A4578">
        <v>4.7416354630224102</v>
      </c>
      <c r="B4578">
        <v>7.4163985839517297</v>
      </c>
    </row>
    <row r="4579" spans="1:2" x14ac:dyDescent="0.25">
      <c r="A4579">
        <v>4.8377239047101899</v>
      </c>
      <c r="B4579">
        <v>2.9812682117154599</v>
      </c>
    </row>
    <row r="4580" spans="1:2" x14ac:dyDescent="0.25">
      <c r="A4580">
        <v>6.9438983182989897</v>
      </c>
      <c r="B4580">
        <v>6.9930997912964701</v>
      </c>
    </row>
    <row r="4581" spans="1:2" x14ac:dyDescent="0.25">
      <c r="A4581">
        <v>1.6365221322505501</v>
      </c>
      <c r="B4581">
        <v>-6.11912145952411E-2</v>
      </c>
    </row>
    <row r="4582" spans="1:2" x14ac:dyDescent="0.25">
      <c r="A4582">
        <v>3.7311325061675702</v>
      </c>
      <c r="B4582">
        <v>3.6796831040976001</v>
      </c>
    </row>
    <row r="4583" spans="1:2" x14ac:dyDescent="0.25">
      <c r="A4583">
        <v>4.4004014872627204</v>
      </c>
      <c r="B4583">
        <v>2.7597609920169202</v>
      </c>
    </row>
    <row r="4584" spans="1:2" x14ac:dyDescent="0.25">
      <c r="A4584">
        <v>-1.07694226132293</v>
      </c>
      <c r="B4584">
        <v>3.7643261285491501</v>
      </c>
    </row>
    <row r="4585" spans="1:2" x14ac:dyDescent="0.25">
      <c r="A4585">
        <v>5.1046021179182901</v>
      </c>
      <c r="B4585">
        <v>7.9107092496217897</v>
      </c>
    </row>
    <row r="4586" spans="1:2" x14ac:dyDescent="0.25">
      <c r="A4586">
        <v>8.0966452823477297</v>
      </c>
      <c r="B4586">
        <v>5.5499505339811304</v>
      </c>
    </row>
    <row r="4587" spans="1:2" x14ac:dyDescent="0.25">
      <c r="A4587">
        <v>5.3196923035567396</v>
      </c>
      <c r="B4587">
        <v>3.2773724237031998</v>
      </c>
    </row>
    <row r="4588" spans="1:2" x14ac:dyDescent="0.25">
      <c r="A4588">
        <v>3.7453793254384502</v>
      </c>
      <c r="B4588">
        <v>7.3812047684033901</v>
      </c>
    </row>
    <row r="4589" spans="1:2" x14ac:dyDescent="0.25">
      <c r="A4589">
        <v>-0.71925359325534999</v>
      </c>
      <c r="B4589">
        <v>3.0471718857342101</v>
      </c>
    </row>
    <row r="4590" spans="1:2" x14ac:dyDescent="0.25">
      <c r="A4590">
        <v>5.0843127315605496</v>
      </c>
      <c r="B4590">
        <v>2.96762821597724</v>
      </c>
    </row>
    <row r="4591" spans="1:2" x14ac:dyDescent="0.25">
      <c r="A4591">
        <v>3.5309289117454101</v>
      </c>
      <c r="B4591">
        <v>3.9571619505223601</v>
      </c>
    </row>
    <row r="4592" spans="1:2" x14ac:dyDescent="0.25">
      <c r="A4592">
        <v>-1.0799740798797901</v>
      </c>
      <c r="B4592">
        <v>2.1857982571326402</v>
      </c>
    </row>
    <row r="4593" spans="1:2" x14ac:dyDescent="0.25">
      <c r="A4593">
        <v>2.9563453088339502</v>
      </c>
      <c r="B4593">
        <v>3.9522837630916601</v>
      </c>
    </row>
    <row r="4594" spans="1:2" x14ac:dyDescent="0.25">
      <c r="A4594">
        <v>5.3893053519320997</v>
      </c>
      <c r="B4594">
        <v>2.3501633672288098</v>
      </c>
    </row>
    <row r="4595" spans="1:2" x14ac:dyDescent="0.25">
      <c r="A4595">
        <v>2.27273976092691</v>
      </c>
      <c r="B4595">
        <v>4.5528058497711097</v>
      </c>
    </row>
    <row r="4596" spans="1:2" x14ac:dyDescent="0.25">
      <c r="A4596">
        <v>7.8817606403614198</v>
      </c>
      <c r="B4596">
        <v>6.6887856793938498</v>
      </c>
    </row>
    <row r="4597" spans="1:2" x14ac:dyDescent="0.25">
      <c r="A4597">
        <v>-1.24548185543274</v>
      </c>
      <c r="B4597">
        <v>2.40379441499572</v>
      </c>
    </row>
    <row r="4598" spans="1:2" x14ac:dyDescent="0.25">
      <c r="A4598">
        <v>3.9214272721496801</v>
      </c>
      <c r="B4598">
        <v>3.95211539250435</v>
      </c>
    </row>
    <row r="4599" spans="1:2" x14ac:dyDescent="0.25">
      <c r="A4599">
        <v>-1.0703575979011899</v>
      </c>
      <c r="B4599">
        <v>2.0733770988277702</v>
      </c>
    </row>
    <row r="4600" spans="1:2" x14ac:dyDescent="0.25">
      <c r="A4600">
        <v>-1.48537233279436</v>
      </c>
      <c r="B4600">
        <v>4.6734100069548496</v>
      </c>
    </row>
    <row r="4601" spans="1:2" x14ac:dyDescent="0.25">
      <c r="A4601">
        <v>4.6704975828574202</v>
      </c>
      <c r="B4601">
        <v>3.5146930122790501</v>
      </c>
    </row>
    <row r="4602" spans="1:2" x14ac:dyDescent="0.25">
      <c r="A4602">
        <v>5.6292561808128703</v>
      </c>
      <c r="B4602">
        <v>7.6702896157960598</v>
      </c>
    </row>
    <row r="4603" spans="1:2" x14ac:dyDescent="0.25">
      <c r="A4603">
        <v>5.4580109711859501</v>
      </c>
      <c r="B4603">
        <v>2.4665408062046801</v>
      </c>
    </row>
    <row r="4604" spans="1:2" x14ac:dyDescent="0.25">
      <c r="A4604">
        <v>1.4454592672998801</v>
      </c>
      <c r="B4604">
        <v>0.20221741372082599</v>
      </c>
    </row>
    <row r="4605" spans="1:2" x14ac:dyDescent="0.25">
      <c r="A4605">
        <v>1.2931530009469201</v>
      </c>
      <c r="B4605">
        <v>0.36734617284951798</v>
      </c>
    </row>
    <row r="4606" spans="1:2" x14ac:dyDescent="0.25">
      <c r="A4606">
        <v>7.2794967984486396</v>
      </c>
      <c r="B4606">
        <v>6.9267684385853396</v>
      </c>
    </row>
    <row r="4607" spans="1:2" x14ac:dyDescent="0.25">
      <c r="A4607">
        <v>4.4024728639502104</v>
      </c>
      <c r="B4607">
        <v>6.9863236529682204</v>
      </c>
    </row>
    <row r="4608" spans="1:2" x14ac:dyDescent="0.25">
      <c r="A4608">
        <v>5.286402146186</v>
      </c>
      <c r="B4608">
        <v>2.4791749488750998</v>
      </c>
    </row>
    <row r="4609" spans="1:2" x14ac:dyDescent="0.25">
      <c r="A4609">
        <v>4.4051615507441797</v>
      </c>
      <c r="B4609">
        <v>3.4894880825110599</v>
      </c>
    </row>
    <row r="4610" spans="1:2" x14ac:dyDescent="0.25">
      <c r="A4610">
        <v>-1.0222192251389901</v>
      </c>
      <c r="B4610">
        <v>2.0031329464079799</v>
      </c>
    </row>
    <row r="4611" spans="1:2" x14ac:dyDescent="0.25">
      <c r="A4611">
        <v>7.8846786746513304</v>
      </c>
      <c r="B4611">
        <v>6.8233402613363898</v>
      </c>
    </row>
    <row r="4612" spans="1:2" x14ac:dyDescent="0.25">
      <c r="A4612">
        <v>3.1718793771732199</v>
      </c>
      <c r="B4612">
        <v>4.2510963065430998</v>
      </c>
    </row>
    <row r="4613" spans="1:2" x14ac:dyDescent="0.25">
      <c r="A4613">
        <v>0.107235956440173</v>
      </c>
      <c r="B4613">
        <v>1.19083109742032</v>
      </c>
    </row>
    <row r="4614" spans="1:2" x14ac:dyDescent="0.25">
      <c r="A4614">
        <v>5.1582939853604097</v>
      </c>
      <c r="B4614">
        <v>3.0153161878833599</v>
      </c>
    </row>
    <row r="4615" spans="1:2" x14ac:dyDescent="0.25">
      <c r="A4615">
        <v>5.3191392160996704</v>
      </c>
      <c r="B4615">
        <v>2.6718834922415402</v>
      </c>
    </row>
    <row r="4616" spans="1:2" x14ac:dyDescent="0.25">
      <c r="A4616">
        <v>-1.16141695884875</v>
      </c>
      <c r="B4616">
        <v>2.6995398804468</v>
      </c>
    </row>
    <row r="4617" spans="1:2" x14ac:dyDescent="0.25">
      <c r="A4617">
        <v>3.6307550784667901</v>
      </c>
      <c r="B4617">
        <v>3.5127951250831502</v>
      </c>
    </row>
    <row r="4618" spans="1:2" x14ac:dyDescent="0.25">
      <c r="A4618">
        <v>6.9744439336175796</v>
      </c>
      <c r="B4618">
        <v>7.0555233821600698</v>
      </c>
    </row>
    <row r="4619" spans="1:2" x14ac:dyDescent="0.25">
      <c r="A4619">
        <v>5.4851093571543199</v>
      </c>
      <c r="B4619">
        <v>2.40744414052695</v>
      </c>
    </row>
    <row r="4620" spans="1:2" x14ac:dyDescent="0.25">
      <c r="A4620">
        <v>3.5252343958145098</v>
      </c>
      <c r="B4620">
        <v>3.0537152587855001</v>
      </c>
    </row>
    <row r="4621" spans="1:2" x14ac:dyDescent="0.25">
      <c r="A4621">
        <v>-1.5604048026711399</v>
      </c>
      <c r="B4621">
        <v>3.01064501417199</v>
      </c>
    </row>
    <row r="4622" spans="1:2" x14ac:dyDescent="0.25">
      <c r="A4622">
        <v>5.1978108329576997</v>
      </c>
      <c r="B4622">
        <v>2.7203155612514598</v>
      </c>
    </row>
    <row r="4623" spans="1:2" x14ac:dyDescent="0.25">
      <c r="A4623">
        <v>0.84038585695006196</v>
      </c>
      <c r="B4623">
        <v>0.39791018621584201</v>
      </c>
    </row>
    <row r="4624" spans="1:2" x14ac:dyDescent="0.25">
      <c r="A4624">
        <v>5.4371291746542498</v>
      </c>
      <c r="B4624">
        <v>3.1706897739600799</v>
      </c>
    </row>
    <row r="4625" spans="1:2" x14ac:dyDescent="0.25">
      <c r="A4625">
        <v>6.4608172648323601</v>
      </c>
      <c r="B4625">
        <v>6.8116834794737802</v>
      </c>
    </row>
    <row r="4626" spans="1:2" x14ac:dyDescent="0.25">
      <c r="A4626">
        <v>3.71527011988168</v>
      </c>
      <c r="B4626">
        <v>7.9209407280882402</v>
      </c>
    </row>
    <row r="4627" spans="1:2" x14ac:dyDescent="0.25">
      <c r="A4627">
        <v>5.2111770123607801</v>
      </c>
      <c r="B4627">
        <v>2.0289201411609099</v>
      </c>
    </row>
    <row r="4628" spans="1:2" x14ac:dyDescent="0.25">
      <c r="A4628">
        <v>7.2026030463509798</v>
      </c>
      <c r="B4628">
        <v>6.7536968153939796</v>
      </c>
    </row>
    <row r="4629" spans="1:2" x14ac:dyDescent="0.25">
      <c r="A4629">
        <v>5.0571767822427098</v>
      </c>
      <c r="B4629">
        <v>3.34932678914805</v>
      </c>
    </row>
    <row r="4630" spans="1:2" x14ac:dyDescent="0.25">
      <c r="A4630">
        <v>-1.52904945409463</v>
      </c>
      <c r="B4630">
        <v>3.99977106218949</v>
      </c>
    </row>
    <row r="4631" spans="1:2" x14ac:dyDescent="0.25">
      <c r="A4631">
        <v>5.6403432244163598</v>
      </c>
      <c r="B4631">
        <v>1.8160364091568899</v>
      </c>
    </row>
    <row r="4632" spans="1:2" x14ac:dyDescent="0.25">
      <c r="A4632">
        <v>7.69727064067028</v>
      </c>
      <c r="B4632">
        <v>7.5746507101252698</v>
      </c>
    </row>
    <row r="4633" spans="1:2" x14ac:dyDescent="0.25">
      <c r="A4633">
        <v>4.8265916990010602</v>
      </c>
      <c r="B4633">
        <v>3.3087153135733498</v>
      </c>
    </row>
    <row r="4634" spans="1:2" x14ac:dyDescent="0.25">
      <c r="A4634">
        <v>-1.3055853618833999</v>
      </c>
      <c r="B4634">
        <v>2.8640181701230798</v>
      </c>
    </row>
    <row r="4635" spans="1:2" x14ac:dyDescent="0.25">
      <c r="A4635">
        <v>5.3306761057999896</v>
      </c>
      <c r="B4635">
        <v>2.8670544106679898</v>
      </c>
    </row>
    <row r="4636" spans="1:2" x14ac:dyDescent="0.25">
      <c r="A4636">
        <v>2.9090876233940302</v>
      </c>
      <c r="B4636">
        <v>0.49590960025919401</v>
      </c>
    </row>
    <row r="4637" spans="1:2" x14ac:dyDescent="0.25">
      <c r="A4637">
        <v>-1.0346952313209601</v>
      </c>
      <c r="B4637">
        <v>3.04701394105241</v>
      </c>
    </row>
    <row r="4638" spans="1:2" x14ac:dyDescent="0.25">
      <c r="A4638">
        <v>5.8818536695073096</v>
      </c>
      <c r="B4638">
        <v>0.51493627604381398</v>
      </c>
    </row>
    <row r="4639" spans="1:2" x14ac:dyDescent="0.25">
      <c r="A4639">
        <v>4.7829282907050601</v>
      </c>
      <c r="B4639">
        <v>3.1003485753018998</v>
      </c>
    </row>
    <row r="4640" spans="1:2" x14ac:dyDescent="0.25">
      <c r="A4640">
        <v>3.98880213883815</v>
      </c>
      <c r="B4640">
        <v>3.5964679937902102</v>
      </c>
    </row>
    <row r="4641" spans="1:2" x14ac:dyDescent="0.25">
      <c r="A4641">
        <v>0.105049199393461</v>
      </c>
      <c r="B4641">
        <v>1.4803807516165</v>
      </c>
    </row>
    <row r="4642" spans="1:2" x14ac:dyDescent="0.25">
      <c r="A4642">
        <v>-1.87436310000651</v>
      </c>
      <c r="B4642">
        <v>4.3829292299114897</v>
      </c>
    </row>
    <row r="4643" spans="1:2" x14ac:dyDescent="0.25">
      <c r="A4643">
        <v>7.6258709150405597</v>
      </c>
      <c r="B4643">
        <v>7.2459030484165998</v>
      </c>
    </row>
    <row r="4644" spans="1:2" x14ac:dyDescent="0.25">
      <c r="A4644">
        <v>-1.1158918065197601</v>
      </c>
      <c r="B4644">
        <v>2.1828593373556999</v>
      </c>
    </row>
    <row r="4645" spans="1:2" x14ac:dyDescent="0.25">
      <c r="A4645">
        <v>-4.5198426390492499E-2</v>
      </c>
      <c r="B4645">
        <v>5.15636032562478E-2</v>
      </c>
    </row>
    <row r="4646" spans="1:2" x14ac:dyDescent="0.25">
      <c r="A4646">
        <v>-1.1729902991913099</v>
      </c>
      <c r="B4646">
        <v>2.2418452889946798</v>
      </c>
    </row>
    <row r="4647" spans="1:2" x14ac:dyDescent="0.25">
      <c r="A4647">
        <v>2.9468256695755</v>
      </c>
      <c r="B4647">
        <v>4.1256403365300596</v>
      </c>
    </row>
    <row r="4648" spans="1:2" x14ac:dyDescent="0.25">
      <c r="A4648">
        <v>5.1363821967652203</v>
      </c>
      <c r="B4648">
        <v>2.8847518255521098</v>
      </c>
    </row>
    <row r="4649" spans="1:2" x14ac:dyDescent="0.25">
      <c r="A4649">
        <v>5.2050838496748604</v>
      </c>
      <c r="B4649">
        <v>3.2799613045256302</v>
      </c>
    </row>
    <row r="4650" spans="1:2" x14ac:dyDescent="0.25">
      <c r="A4650">
        <v>-0.974250514869338</v>
      </c>
      <c r="B4650">
        <v>2.0214469888153999</v>
      </c>
    </row>
    <row r="4651" spans="1:2" x14ac:dyDescent="0.25">
      <c r="A4651">
        <v>-1.75991939146858</v>
      </c>
      <c r="B4651">
        <v>1.7196768550730399</v>
      </c>
    </row>
    <row r="4652" spans="1:2" x14ac:dyDescent="0.25">
      <c r="A4652">
        <v>-1.16401314860175</v>
      </c>
      <c r="B4652">
        <v>2.3792106863624101</v>
      </c>
    </row>
    <row r="4653" spans="1:2" x14ac:dyDescent="0.25">
      <c r="A4653">
        <v>6.4778375479847403</v>
      </c>
      <c r="B4653">
        <v>7.1198060562616803</v>
      </c>
    </row>
    <row r="4654" spans="1:2" x14ac:dyDescent="0.25">
      <c r="A4654">
        <v>5.6355919606185401</v>
      </c>
      <c r="B4654">
        <v>7.7880848224209798</v>
      </c>
    </row>
    <row r="4655" spans="1:2" x14ac:dyDescent="0.25">
      <c r="A4655">
        <v>-0.447513630553525</v>
      </c>
      <c r="B4655">
        <v>0.73418038991714796</v>
      </c>
    </row>
    <row r="4656" spans="1:2" x14ac:dyDescent="0.25">
      <c r="A4656">
        <v>5.4050888634449503</v>
      </c>
      <c r="B4656">
        <v>2.8001224097897199</v>
      </c>
    </row>
    <row r="4657" spans="1:2" x14ac:dyDescent="0.25">
      <c r="A4657">
        <v>5.36521229904832</v>
      </c>
      <c r="B4657">
        <v>2.2818406718661999</v>
      </c>
    </row>
    <row r="4658" spans="1:2" x14ac:dyDescent="0.25">
      <c r="A4658">
        <v>-2.2744591981164901</v>
      </c>
      <c r="B4658">
        <v>3.9902478363033098</v>
      </c>
    </row>
    <row r="4659" spans="1:2" x14ac:dyDescent="0.25">
      <c r="A4659">
        <v>5.9366357946085202</v>
      </c>
      <c r="B4659">
        <v>2.8138979795609602</v>
      </c>
    </row>
    <row r="4660" spans="1:2" x14ac:dyDescent="0.25">
      <c r="A4660">
        <v>-0.81500976670218594</v>
      </c>
      <c r="B4660">
        <v>1.81747624531382</v>
      </c>
    </row>
    <row r="4661" spans="1:2" x14ac:dyDescent="0.25">
      <c r="A4661">
        <v>-0.429934204789375</v>
      </c>
      <c r="B4661">
        <v>0.61588685253374198</v>
      </c>
    </row>
    <row r="4662" spans="1:2" x14ac:dyDescent="0.25">
      <c r="A4662">
        <v>2.3662124983798698</v>
      </c>
      <c r="B4662">
        <v>7.0697652245223397</v>
      </c>
    </row>
    <row r="4663" spans="1:2" x14ac:dyDescent="0.25">
      <c r="A4663">
        <v>7.1679235177038203</v>
      </c>
      <c r="B4663">
        <v>6.9229184973352504</v>
      </c>
    </row>
    <row r="4664" spans="1:2" x14ac:dyDescent="0.25">
      <c r="A4664">
        <v>3.4810994445846002</v>
      </c>
      <c r="B4664">
        <v>3.4663489769690301</v>
      </c>
    </row>
    <row r="4665" spans="1:2" x14ac:dyDescent="0.25">
      <c r="A4665">
        <v>-0.701147702610183</v>
      </c>
      <c r="B4665">
        <v>0.67155587848312803</v>
      </c>
    </row>
    <row r="4666" spans="1:2" x14ac:dyDescent="0.25">
      <c r="A4666">
        <v>7.0164802692658501</v>
      </c>
      <c r="B4666">
        <v>6.92405170818523</v>
      </c>
    </row>
    <row r="4667" spans="1:2" x14ac:dyDescent="0.25">
      <c r="A4667">
        <v>-0.86966286324294195</v>
      </c>
      <c r="B4667">
        <v>3.4713906140011899</v>
      </c>
    </row>
    <row r="4668" spans="1:2" x14ac:dyDescent="0.25">
      <c r="A4668">
        <v>5.1475741183257604</v>
      </c>
      <c r="B4668">
        <v>7.0596515976236498</v>
      </c>
    </row>
    <row r="4669" spans="1:2" x14ac:dyDescent="0.25">
      <c r="A4669">
        <v>4.4999376947183203</v>
      </c>
      <c r="B4669">
        <v>3.0957677035428199</v>
      </c>
    </row>
    <row r="4670" spans="1:2" x14ac:dyDescent="0.25">
      <c r="A4670">
        <v>5.2486096133643603</v>
      </c>
      <c r="B4670">
        <v>2.75094739347578</v>
      </c>
    </row>
    <row r="4671" spans="1:2" x14ac:dyDescent="0.25">
      <c r="A4671">
        <v>8.3028762465177302</v>
      </c>
      <c r="B4671">
        <v>6.3141021920207798</v>
      </c>
    </row>
    <row r="4672" spans="1:2" x14ac:dyDescent="0.25">
      <c r="A4672">
        <v>6.1021589640060299</v>
      </c>
      <c r="B4672">
        <v>1.24573584168053</v>
      </c>
    </row>
    <row r="4673" spans="1:2" x14ac:dyDescent="0.25">
      <c r="A4673">
        <v>-1.3367558737449601</v>
      </c>
      <c r="B4673">
        <v>2.1890861749341401</v>
      </c>
    </row>
    <row r="4674" spans="1:2" x14ac:dyDescent="0.25">
      <c r="A4674">
        <v>5.0156467841920298</v>
      </c>
      <c r="B4674">
        <v>2.9890877963384201</v>
      </c>
    </row>
    <row r="4675" spans="1:2" x14ac:dyDescent="0.25">
      <c r="A4675">
        <v>5.2269528588275298</v>
      </c>
      <c r="B4675">
        <v>6.7161433808628903</v>
      </c>
    </row>
    <row r="4676" spans="1:2" x14ac:dyDescent="0.25">
      <c r="A4676">
        <v>7.69013257388937</v>
      </c>
      <c r="B4676">
        <v>5.7099842124981599</v>
      </c>
    </row>
    <row r="4677" spans="1:2" x14ac:dyDescent="0.25">
      <c r="A4677">
        <v>5.7068017620290901</v>
      </c>
      <c r="B4677">
        <v>2.7271913267504901</v>
      </c>
    </row>
    <row r="4678" spans="1:2" x14ac:dyDescent="0.25">
      <c r="A4678">
        <v>7.3188780052240201</v>
      </c>
      <c r="B4678">
        <v>6.8688845398779996</v>
      </c>
    </row>
    <row r="4679" spans="1:2" x14ac:dyDescent="0.25">
      <c r="A4679">
        <v>-1.2968171069497501</v>
      </c>
      <c r="B4679">
        <v>2.4855619514582501</v>
      </c>
    </row>
    <row r="4680" spans="1:2" x14ac:dyDescent="0.25">
      <c r="A4680">
        <v>4.9176550413989597</v>
      </c>
      <c r="B4680">
        <v>3.0679595213140001</v>
      </c>
    </row>
    <row r="4681" spans="1:2" x14ac:dyDescent="0.25">
      <c r="A4681">
        <v>3.8342137448292402</v>
      </c>
      <c r="B4681">
        <v>2.8570505518435798</v>
      </c>
    </row>
    <row r="4682" spans="1:2" x14ac:dyDescent="0.25">
      <c r="A4682">
        <v>4.4205297086823601</v>
      </c>
      <c r="B4682">
        <v>3.2754129248081898</v>
      </c>
    </row>
    <row r="4683" spans="1:2" x14ac:dyDescent="0.25">
      <c r="A4683">
        <v>4.9168916079924099</v>
      </c>
      <c r="B4683">
        <v>7.9582766561016003</v>
      </c>
    </row>
    <row r="4684" spans="1:2" x14ac:dyDescent="0.25">
      <c r="A4684">
        <v>3.4092990785700601</v>
      </c>
      <c r="B4684">
        <v>4.4812665048495202</v>
      </c>
    </row>
    <row r="4685" spans="1:2" x14ac:dyDescent="0.25">
      <c r="A4685">
        <v>-1.15152843324881</v>
      </c>
      <c r="B4685">
        <v>1.6617885981274501</v>
      </c>
    </row>
    <row r="4686" spans="1:2" x14ac:dyDescent="0.25">
      <c r="A4686">
        <v>-1.00691388840359</v>
      </c>
      <c r="B4686">
        <v>1.3152602617753599</v>
      </c>
    </row>
    <row r="4687" spans="1:2" x14ac:dyDescent="0.25">
      <c r="A4687">
        <v>-0.55015802372514799</v>
      </c>
      <c r="B4687">
        <v>2.5635302990412998</v>
      </c>
    </row>
    <row r="4688" spans="1:2" x14ac:dyDescent="0.25">
      <c r="A4688">
        <v>5.3946244342416296</v>
      </c>
      <c r="B4688">
        <v>2.4986193192459099</v>
      </c>
    </row>
    <row r="4689" spans="1:2" x14ac:dyDescent="0.25">
      <c r="A4689">
        <v>3.90663761904429</v>
      </c>
      <c r="B4689">
        <v>7.1726498127026002</v>
      </c>
    </row>
    <row r="4690" spans="1:2" x14ac:dyDescent="0.25">
      <c r="A4690">
        <v>-0.73568372896390699</v>
      </c>
      <c r="B4690">
        <v>1.62602869949967</v>
      </c>
    </row>
    <row r="4691" spans="1:2" x14ac:dyDescent="0.25">
      <c r="A4691">
        <v>-0.94095165583050799</v>
      </c>
      <c r="B4691">
        <v>2.6188382398771299</v>
      </c>
    </row>
    <row r="4692" spans="1:2" x14ac:dyDescent="0.25">
      <c r="A4692">
        <v>4.3419738090108799</v>
      </c>
      <c r="B4692">
        <v>3.5394312481574501</v>
      </c>
    </row>
    <row r="4693" spans="1:2" x14ac:dyDescent="0.25">
      <c r="A4693">
        <v>-0.99078586736058705</v>
      </c>
      <c r="B4693">
        <v>1.9779038059782901</v>
      </c>
    </row>
    <row r="4694" spans="1:2" x14ac:dyDescent="0.25">
      <c r="A4694">
        <v>6.0067379735316502</v>
      </c>
      <c r="B4694">
        <v>1.5537342363964901</v>
      </c>
    </row>
    <row r="4695" spans="1:2" x14ac:dyDescent="0.25">
      <c r="A4695">
        <v>4.3560634803697296</v>
      </c>
      <c r="B4695">
        <v>3.5840558492961798</v>
      </c>
    </row>
    <row r="4696" spans="1:2" x14ac:dyDescent="0.25">
      <c r="A4696">
        <v>-1.03181899323957</v>
      </c>
      <c r="B4696">
        <v>2.0663771280230101</v>
      </c>
    </row>
    <row r="4697" spans="1:2" x14ac:dyDescent="0.25">
      <c r="A4697">
        <v>3.78076651787336</v>
      </c>
      <c r="B4697">
        <v>3.59032433483338</v>
      </c>
    </row>
    <row r="4698" spans="1:2" x14ac:dyDescent="0.25">
      <c r="A4698">
        <v>6.9581485901041296</v>
      </c>
      <c r="B4698">
        <v>6.8870236254686201</v>
      </c>
    </row>
    <row r="4699" spans="1:2" x14ac:dyDescent="0.25">
      <c r="A4699">
        <v>4.9784580060466199</v>
      </c>
      <c r="B4699">
        <v>3.01738697436658</v>
      </c>
    </row>
    <row r="4700" spans="1:2" x14ac:dyDescent="0.25">
      <c r="A4700">
        <v>-0.90606733965526198</v>
      </c>
      <c r="B4700">
        <v>1.8368257010248199</v>
      </c>
    </row>
    <row r="4701" spans="1:2" x14ac:dyDescent="0.25">
      <c r="A4701">
        <v>7.0179495940621299</v>
      </c>
      <c r="B4701">
        <v>7.0105627441013301</v>
      </c>
    </row>
    <row r="4702" spans="1:2" x14ac:dyDescent="0.25">
      <c r="A4702">
        <v>3.1252863293478401</v>
      </c>
      <c r="B4702">
        <v>4.6236914872266102</v>
      </c>
    </row>
    <row r="4703" spans="1:2" x14ac:dyDescent="0.25">
      <c r="A4703">
        <v>5.0829310277450404</v>
      </c>
      <c r="B4703">
        <v>3.7824607197801701</v>
      </c>
    </row>
    <row r="4704" spans="1:2" x14ac:dyDescent="0.25">
      <c r="A4704">
        <v>4.9825332571317</v>
      </c>
      <c r="B4704">
        <v>2.9942223910238899</v>
      </c>
    </row>
    <row r="4705" spans="1:2" x14ac:dyDescent="0.25">
      <c r="A4705">
        <v>5.8850894557959004</v>
      </c>
      <c r="B4705">
        <v>7.5069515863093201</v>
      </c>
    </row>
    <row r="4706" spans="1:2" x14ac:dyDescent="0.25">
      <c r="A4706">
        <v>-0.36205463745488597</v>
      </c>
      <c r="B4706">
        <v>0.37372339569426999</v>
      </c>
    </row>
    <row r="4707" spans="1:2" x14ac:dyDescent="0.25">
      <c r="A4707">
        <v>6.7012696681096697</v>
      </c>
      <c r="B4707">
        <v>7.0458133517019998</v>
      </c>
    </row>
    <row r="4708" spans="1:2" x14ac:dyDescent="0.25">
      <c r="A4708">
        <v>0.33608508671858101</v>
      </c>
      <c r="B4708">
        <v>1.08811552043576</v>
      </c>
    </row>
    <row r="4709" spans="1:2" x14ac:dyDescent="0.25">
      <c r="A4709">
        <v>-1.45229343002897</v>
      </c>
      <c r="B4709">
        <v>3.5931085834744101</v>
      </c>
    </row>
    <row r="4710" spans="1:2" x14ac:dyDescent="0.25">
      <c r="A4710">
        <v>6.1803353506425696</v>
      </c>
      <c r="B4710">
        <v>7.8446521825736202</v>
      </c>
    </row>
    <row r="4711" spans="1:2" x14ac:dyDescent="0.25">
      <c r="A4711">
        <v>5.8905871675658501</v>
      </c>
      <c r="B4711">
        <v>1.63770178845451</v>
      </c>
    </row>
    <row r="4712" spans="1:2" x14ac:dyDescent="0.25">
      <c r="A4712">
        <v>5.1076983704404002</v>
      </c>
      <c r="B4712">
        <v>2.9896718440519798</v>
      </c>
    </row>
    <row r="4713" spans="1:2" x14ac:dyDescent="0.25">
      <c r="A4713">
        <v>6.4515065192384498</v>
      </c>
      <c r="B4713">
        <v>7.1664813052688299</v>
      </c>
    </row>
    <row r="4714" spans="1:2" x14ac:dyDescent="0.25">
      <c r="A4714">
        <v>1.92814036530807</v>
      </c>
      <c r="B4714">
        <v>4.0203291359050404</v>
      </c>
    </row>
    <row r="4715" spans="1:2" x14ac:dyDescent="0.25">
      <c r="A4715">
        <v>-1.38533982753326</v>
      </c>
      <c r="B4715">
        <v>2.5758860834698001</v>
      </c>
    </row>
    <row r="4716" spans="1:2" x14ac:dyDescent="0.25">
      <c r="A4716">
        <v>3.8220988675102601</v>
      </c>
      <c r="B4716">
        <v>3.9181225913688098</v>
      </c>
    </row>
    <row r="4717" spans="1:2" x14ac:dyDescent="0.25">
      <c r="A4717">
        <v>7.0104519178684503</v>
      </c>
      <c r="B4717">
        <v>6.8927500997390903</v>
      </c>
    </row>
    <row r="4718" spans="1:2" x14ac:dyDescent="0.25">
      <c r="A4718">
        <v>5.6287196792183298</v>
      </c>
      <c r="B4718">
        <v>3.30152997719077</v>
      </c>
    </row>
    <row r="4719" spans="1:2" x14ac:dyDescent="0.25">
      <c r="A4719">
        <v>4.7913966250259801</v>
      </c>
      <c r="B4719">
        <v>3.0318654436403198</v>
      </c>
    </row>
    <row r="4720" spans="1:2" x14ac:dyDescent="0.25">
      <c r="A4720">
        <v>6.0232334172778002</v>
      </c>
      <c r="B4720">
        <v>7.4590803013320999</v>
      </c>
    </row>
    <row r="4721" spans="1:2" x14ac:dyDescent="0.25">
      <c r="A4721">
        <v>-1.19221057565787</v>
      </c>
      <c r="B4721">
        <v>4.0168412785818104</v>
      </c>
    </row>
    <row r="4722" spans="1:2" x14ac:dyDescent="0.25">
      <c r="A4722">
        <v>8.6374368206767294</v>
      </c>
      <c r="B4722">
        <v>6.5728604520022502</v>
      </c>
    </row>
    <row r="4723" spans="1:2" x14ac:dyDescent="0.25">
      <c r="A4723">
        <v>-0.92868462467183999</v>
      </c>
      <c r="B4723">
        <v>1.7836004828776699</v>
      </c>
    </row>
    <row r="4724" spans="1:2" x14ac:dyDescent="0.25">
      <c r="A4724">
        <v>6.43216675209346</v>
      </c>
      <c r="B4724">
        <v>1.4409133859600001</v>
      </c>
    </row>
    <row r="4725" spans="1:2" x14ac:dyDescent="0.25">
      <c r="A4725">
        <v>5.6341970754877702</v>
      </c>
      <c r="B4725">
        <v>-0.77342201181010095</v>
      </c>
    </row>
    <row r="4726" spans="1:2" x14ac:dyDescent="0.25">
      <c r="A4726">
        <v>4.0531969168340298</v>
      </c>
      <c r="B4726">
        <v>3.1067642975608698</v>
      </c>
    </row>
    <row r="4727" spans="1:2" x14ac:dyDescent="0.25">
      <c r="A4727">
        <v>4.8042555714746698</v>
      </c>
      <c r="B4727">
        <v>2.2864510005355201</v>
      </c>
    </row>
    <row r="4728" spans="1:2" x14ac:dyDescent="0.25">
      <c r="A4728">
        <v>2.44392092708408</v>
      </c>
      <c r="B4728">
        <v>4.4379839749298897</v>
      </c>
    </row>
    <row r="4729" spans="1:2" x14ac:dyDescent="0.25">
      <c r="A4729">
        <v>4.0666695648943803</v>
      </c>
      <c r="B4729">
        <v>4.1260760084318102</v>
      </c>
    </row>
    <row r="4730" spans="1:2" x14ac:dyDescent="0.25">
      <c r="A4730">
        <v>6.1611511401335601</v>
      </c>
      <c r="B4730">
        <v>7.6639800985808897</v>
      </c>
    </row>
    <row r="4731" spans="1:2" x14ac:dyDescent="0.25">
      <c r="A4731">
        <v>6.7887365069712002</v>
      </c>
      <c r="B4731">
        <v>7.1658951168452099</v>
      </c>
    </row>
    <row r="4732" spans="1:2" x14ac:dyDescent="0.25">
      <c r="A4732">
        <v>5.6550818899867901</v>
      </c>
      <c r="B4732">
        <v>8.8033498118378493</v>
      </c>
    </row>
    <row r="4733" spans="1:2" x14ac:dyDescent="0.25">
      <c r="A4733">
        <v>7.3924191524952896</v>
      </c>
      <c r="B4733">
        <v>6.6216441116117002</v>
      </c>
    </row>
    <row r="4734" spans="1:2" x14ac:dyDescent="0.25">
      <c r="A4734">
        <v>4.1926464005490596</v>
      </c>
      <c r="B4734">
        <v>3.8022930713786498</v>
      </c>
    </row>
    <row r="4735" spans="1:2" x14ac:dyDescent="0.25">
      <c r="A4735">
        <v>1.4156470719252401</v>
      </c>
      <c r="B4735">
        <v>0.35533720751819498</v>
      </c>
    </row>
    <row r="4736" spans="1:2" x14ac:dyDescent="0.25">
      <c r="A4736">
        <v>7.6632736013296201</v>
      </c>
      <c r="B4736">
        <v>6.3866169177560304</v>
      </c>
    </row>
    <row r="4737" spans="1:2" x14ac:dyDescent="0.25">
      <c r="A4737">
        <v>4.9781947588481499</v>
      </c>
      <c r="B4737">
        <v>3.0221852851258801</v>
      </c>
    </row>
    <row r="4738" spans="1:2" x14ac:dyDescent="0.25">
      <c r="A4738">
        <v>6.2173748383435496</v>
      </c>
      <c r="B4738">
        <v>7.6760424164410601</v>
      </c>
    </row>
    <row r="4739" spans="1:2" x14ac:dyDescent="0.25">
      <c r="A4739">
        <v>-1.1242135354109899</v>
      </c>
      <c r="B4739">
        <v>3.69449664918936</v>
      </c>
    </row>
    <row r="4740" spans="1:2" x14ac:dyDescent="0.25">
      <c r="A4740">
        <v>8.0368002844614796</v>
      </c>
      <c r="B4740">
        <v>7.0320150899603897</v>
      </c>
    </row>
    <row r="4741" spans="1:2" x14ac:dyDescent="0.25">
      <c r="A4741">
        <v>8.6902672723009395</v>
      </c>
      <c r="B4741">
        <v>4.8465757392454298</v>
      </c>
    </row>
    <row r="4742" spans="1:2" x14ac:dyDescent="0.25">
      <c r="A4742">
        <v>-1.04207332479281</v>
      </c>
      <c r="B4742">
        <v>4.0651884473740196</v>
      </c>
    </row>
    <row r="4743" spans="1:2" x14ac:dyDescent="0.25">
      <c r="A4743">
        <v>7.5801143979593704</v>
      </c>
      <c r="B4743">
        <v>7.3948686667616803</v>
      </c>
    </row>
    <row r="4744" spans="1:2" x14ac:dyDescent="0.25">
      <c r="A4744">
        <v>5.8617660685132797</v>
      </c>
      <c r="B4744">
        <v>6.95135340102805</v>
      </c>
    </row>
    <row r="4745" spans="1:2" x14ac:dyDescent="0.25">
      <c r="A4745">
        <v>8.38527175367844</v>
      </c>
      <c r="B4745">
        <v>4.7760885313715802</v>
      </c>
    </row>
    <row r="4746" spans="1:2" x14ac:dyDescent="0.25">
      <c r="A4746">
        <v>-0.51680924665846595</v>
      </c>
      <c r="B4746">
        <v>0.95031562160015604</v>
      </c>
    </row>
    <row r="4747" spans="1:2" x14ac:dyDescent="0.25">
      <c r="A4747">
        <v>-1.0670840023344801</v>
      </c>
      <c r="B4747">
        <v>2.8581436033412801</v>
      </c>
    </row>
    <row r="4748" spans="1:2" x14ac:dyDescent="0.25">
      <c r="A4748">
        <v>4.6197442750502198</v>
      </c>
      <c r="B4748">
        <v>3.14569602120444</v>
      </c>
    </row>
    <row r="4749" spans="1:2" x14ac:dyDescent="0.25">
      <c r="A4749">
        <v>-0.716916358999801</v>
      </c>
      <c r="B4749">
        <v>0.96984576948884105</v>
      </c>
    </row>
    <row r="4750" spans="1:2" x14ac:dyDescent="0.25">
      <c r="A4750">
        <v>4.7248335993613404</v>
      </c>
      <c r="B4750">
        <v>8.4129851116178198</v>
      </c>
    </row>
    <row r="4751" spans="1:2" x14ac:dyDescent="0.25">
      <c r="A4751">
        <v>5.2140241883797804</v>
      </c>
      <c r="B4751">
        <v>2.83213675342183</v>
      </c>
    </row>
    <row r="4752" spans="1:2" x14ac:dyDescent="0.25">
      <c r="A4752">
        <v>3.97815810163058</v>
      </c>
      <c r="B4752">
        <v>3.7487712982183101</v>
      </c>
    </row>
    <row r="4753" spans="1:2" x14ac:dyDescent="0.25">
      <c r="A4753">
        <v>-1.84839806701418</v>
      </c>
      <c r="B4753">
        <v>2.8958639537510802</v>
      </c>
    </row>
    <row r="4754" spans="1:2" x14ac:dyDescent="0.25">
      <c r="A4754">
        <v>5.0928030038470302</v>
      </c>
      <c r="B4754">
        <v>2.8187000220035001</v>
      </c>
    </row>
    <row r="4755" spans="1:2" x14ac:dyDescent="0.25">
      <c r="A4755">
        <v>7.0351138974177196</v>
      </c>
      <c r="B4755">
        <v>6.7812291594306098</v>
      </c>
    </row>
    <row r="4756" spans="1:2" x14ac:dyDescent="0.25">
      <c r="A4756">
        <v>7.6855487212849098</v>
      </c>
      <c r="B4756">
        <v>5.1593526387748998</v>
      </c>
    </row>
    <row r="4757" spans="1:2" x14ac:dyDescent="0.25">
      <c r="A4757">
        <v>1.9329102161417</v>
      </c>
      <c r="B4757">
        <v>-0.13830330127096699</v>
      </c>
    </row>
    <row r="4758" spans="1:2" x14ac:dyDescent="0.25">
      <c r="A4758">
        <v>8.8290442385985308</v>
      </c>
      <c r="B4758">
        <v>5.2251190895055499</v>
      </c>
    </row>
    <row r="4759" spans="1:2" x14ac:dyDescent="0.25">
      <c r="A4759">
        <v>6.5058134595102501</v>
      </c>
      <c r="B4759">
        <v>7.2781663760180599</v>
      </c>
    </row>
    <row r="4760" spans="1:2" x14ac:dyDescent="0.25">
      <c r="A4760">
        <v>6.7116478111697804</v>
      </c>
      <c r="B4760">
        <v>6.1306337483295499</v>
      </c>
    </row>
    <row r="4761" spans="1:2" x14ac:dyDescent="0.25">
      <c r="A4761">
        <v>-1.9993068342086999</v>
      </c>
      <c r="B4761">
        <v>3.72322119088301</v>
      </c>
    </row>
    <row r="4762" spans="1:2" x14ac:dyDescent="0.25">
      <c r="A4762">
        <v>7.7133526302299904</v>
      </c>
      <c r="B4762">
        <v>6.2538445190547298</v>
      </c>
    </row>
    <row r="4763" spans="1:2" x14ac:dyDescent="0.25">
      <c r="A4763">
        <v>-0.92110312437741404</v>
      </c>
      <c r="B4763">
        <v>2.3532619678416302</v>
      </c>
    </row>
    <row r="4764" spans="1:2" x14ac:dyDescent="0.25">
      <c r="A4764">
        <v>5.2884124767096203</v>
      </c>
      <c r="B4764">
        <v>2.62123593200482</v>
      </c>
    </row>
    <row r="4765" spans="1:2" x14ac:dyDescent="0.25">
      <c r="A4765">
        <v>7.6385607936981303</v>
      </c>
      <c r="B4765">
        <v>6.4448299067858699</v>
      </c>
    </row>
    <row r="4766" spans="1:2" x14ac:dyDescent="0.25">
      <c r="A4766">
        <v>-0.61022117244683605</v>
      </c>
      <c r="B4766">
        <v>1.35747488100654</v>
      </c>
    </row>
    <row r="4767" spans="1:2" x14ac:dyDescent="0.25">
      <c r="A4767">
        <v>6.7636582848859597</v>
      </c>
      <c r="B4767">
        <v>6.0002348052427301</v>
      </c>
    </row>
    <row r="4768" spans="1:2" x14ac:dyDescent="0.25">
      <c r="A4768">
        <v>-0.61661617244355804</v>
      </c>
      <c r="B4768">
        <v>0.80301165053462298</v>
      </c>
    </row>
    <row r="4769" spans="1:2" x14ac:dyDescent="0.25">
      <c r="A4769">
        <v>4.8689271060477601</v>
      </c>
      <c r="B4769">
        <v>3.1504229694219901</v>
      </c>
    </row>
    <row r="4770" spans="1:2" x14ac:dyDescent="0.25">
      <c r="A4770">
        <v>-0.99745272826867604</v>
      </c>
      <c r="B4770">
        <v>3.0791250274049902</v>
      </c>
    </row>
    <row r="4771" spans="1:2" x14ac:dyDescent="0.25">
      <c r="A4771">
        <v>8.8262886674691501</v>
      </c>
      <c r="B4771">
        <v>5.6348662238664904</v>
      </c>
    </row>
    <row r="4772" spans="1:2" x14ac:dyDescent="0.25">
      <c r="A4772">
        <v>8.7649334341339493</v>
      </c>
      <c r="B4772">
        <v>7.1922911570697403</v>
      </c>
    </row>
    <row r="4773" spans="1:2" x14ac:dyDescent="0.25">
      <c r="A4773">
        <v>7.5738429310513098</v>
      </c>
      <c r="B4773">
        <v>6.8089174051004697</v>
      </c>
    </row>
    <row r="4774" spans="1:2" x14ac:dyDescent="0.25">
      <c r="A4774">
        <v>-1.03147448412182</v>
      </c>
      <c r="B4774">
        <v>2.0356851805999301</v>
      </c>
    </row>
    <row r="4775" spans="1:2" x14ac:dyDescent="0.25">
      <c r="A4775">
        <v>-0.95264527049962999</v>
      </c>
      <c r="B4775">
        <v>1.6005108279846201</v>
      </c>
    </row>
    <row r="4776" spans="1:2" x14ac:dyDescent="0.25">
      <c r="A4776">
        <v>5.1020481415233299</v>
      </c>
      <c r="B4776">
        <v>2.8644328460097799</v>
      </c>
    </row>
    <row r="4777" spans="1:2" x14ac:dyDescent="0.25">
      <c r="A4777">
        <v>-2.3491066730791599</v>
      </c>
      <c r="B4777">
        <v>4.2387205891075403</v>
      </c>
    </row>
    <row r="4778" spans="1:2" x14ac:dyDescent="0.25">
      <c r="A4778">
        <v>4.7955037963042297</v>
      </c>
      <c r="B4778">
        <v>3.2512058392881502</v>
      </c>
    </row>
    <row r="4779" spans="1:2" x14ac:dyDescent="0.25">
      <c r="A4779">
        <v>6.9491202485982297</v>
      </c>
      <c r="B4779">
        <v>6.9843038108811104</v>
      </c>
    </row>
    <row r="4780" spans="1:2" x14ac:dyDescent="0.25">
      <c r="A4780">
        <v>8.0713163143698701</v>
      </c>
      <c r="B4780">
        <v>6.6272977814191298</v>
      </c>
    </row>
    <row r="4781" spans="1:2" x14ac:dyDescent="0.25">
      <c r="A4781">
        <v>-2.11321861744762</v>
      </c>
      <c r="B4781">
        <v>2.7940579368424299</v>
      </c>
    </row>
    <row r="4782" spans="1:2" x14ac:dyDescent="0.25">
      <c r="A4782">
        <v>-1.0764473519317901</v>
      </c>
      <c r="B4782">
        <v>2.15017909448563</v>
      </c>
    </row>
    <row r="4783" spans="1:2" x14ac:dyDescent="0.25">
      <c r="A4783">
        <v>4.9130019791862303</v>
      </c>
      <c r="B4783">
        <v>3.4367167170985899</v>
      </c>
    </row>
    <row r="4784" spans="1:2" x14ac:dyDescent="0.25">
      <c r="A4784">
        <v>5.7209229943124598</v>
      </c>
      <c r="B4784">
        <v>2.4006281784837999</v>
      </c>
    </row>
    <row r="4785" spans="1:2" x14ac:dyDescent="0.25">
      <c r="A4785">
        <v>8.1268172338890796</v>
      </c>
      <c r="B4785">
        <v>5.3478076192251196</v>
      </c>
    </row>
    <row r="4786" spans="1:2" x14ac:dyDescent="0.25">
      <c r="A4786">
        <v>3.44105328946935</v>
      </c>
      <c r="B4786">
        <v>3.1983266419758101</v>
      </c>
    </row>
    <row r="4787" spans="1:2" x14ac:dyDescent="0.25">
      <c r="A4787">
        <v>4.9594677376950003</v>
      </c>
      <c r="B4787">
        <v>3.03415096285124</v>
      </c>
    </row>
    <row r="4788" spans="1:2" x14ac:dyDescent="0.25">
      <c r="A4788">
        <v>7.0432915864896097</v>
      </c>
      <c r="B4788">
        <v>6.9890483766773404</v>
      </c>
    </row>
    <row r="4789" spans="1:2" x14ac:dyDescent="0.25">
      <c r="A4789">
        <v>5.1823647535181196</v>
      </c>
      <c r="B4789">
        <v>1.88881280840106</v>
      </c>
    </row>
    <row r="4790" spans="1:2" x14ac:dyDescent="0.25">
      <c r="A4790">
        <v>4.6145922239401296</v>
      </c>
      <c r="B4790">
        <v>3.3020240428769201</v>
      </c>
    </row>
    <row r="4791" spans="1:2" x14ac:dyDescent="0.25">
      <c r="A4791">
        <v>7.2064581016605898</v>
      </c>
      <c r="B4791">
        <v>6.8998219571627297</v>
      </c>
    </row>
    <row r="4792" spans="1:2" x14ac:dyDescent="0.25">
      <c r="A4792">
        <v>7.6573436241285799</v>
      </c>
      <c r="B4792">
        <v>6.6364120580173003</v>
      </c>
    </row>
    <row r="4793" spans="1:2" x14ac:dyDescent="0.25">
      <c r="A4793">
        <v>4.44193730357454</v>
      </c>
      <c r="B4793">
        <v>3.3844870441366699</v>
      </c>
    </row>
    <row r="4794" spans="1:2" x14ac:dyDescent="0.25">
      <c r="A4794">
        <v>-0.96087437105488105</v>
      </c>
      <c r="B4794">
        <v>2.0028977657353901</v>
      </c>
    </row>
    <row r="4795" spans="1:2" x14ac:dyDescent="0.25">
      <c r="A4795">
        <v>2.39205610612539</v>
      </c>
      <c r="B4795">
        <v>0.51848649671784997</v>
      </c>
    </row>
    <row r="4796" spans="1:2" x14ac:dyDescent="0.25">
      <c r="A4796">
        <v>-0.99348368159378797</v>
      </c>
      <c r="B4796">
        <v>1.9877441186701801</v>
      </c>
    </row>
    <row r="4797" spans="1:2" x14ac:dyDescent="0.25">
      <c r="A4797">
        <v>0.112953853848669</v>
      </c>
      <c r="B4797">
        <v>0.90033330712563098</v>
      </c>
    </row>
    <row r="4798" spans="1:2" x14ac:dyDescent="0.25">
      <c r="A4798">
        <v>7.57992920067423</v>
      </c>
      <c r="B4798">
        <v>7.2081637188375902</v>
      </c>
    </row>
    <row r="4799" spans="1:2" x14ac:dyDescent="0.25">
      <c r="A4799">
        <v>4.0605070748727403</v>
      </c>
      <c r="B4799">
        <v>3.54537411403795</v>
      </c>
    </row>
    <row r="4800" spans="1:2" x14ac:dyDescent="0.25">
      <c r="A4800">
        <v>3.4126073099951602</v>
      </c>
      <c r="B4800">
        <v>4.0968695816438601</v>
      </c>
    </row>
    <row r="4801" spans="1:2" x14ac:dyDescent="0.25">
      <c r="A4801">
        <v>-0.93037724381724596</v>
      </c>
      <c r="B4801">
        <v>1.93397206296874</v>
      </c>
    </row>
    <row r="4802" spans="1:2" x14ac:dyDescent="0.25">
      <c r="A4802">
        <v>4.5368988632917704</v>
      </c>
      <c r="B4802">
        <v>3.1105187701302199</v>
      </c>
    </row>
    <row r="4803" spans="1:2" x14ac:dyDescent="0.25">
      <c r="A4803">
        <v>6.8742383520939399</v>
      </c>
      <c r="B4803">
        <v>7.4625535961780596</v>
      </c>
    </row>
    <row r="4804" spans="1:2" x14ac:dyDescent="0.25">
      <c r="A4804">
        <v>-1.01993270664905</v>
      </c>
      <c r="B4804">
        <v>2.01494848503657</v>
      </c>
    </row>
    <row r="4805" spans="1:2" x14ac:dyDescent="0.25">
      <c r="A4805">
        <v>-0.748756479698237</v>
      </c>
      <c r="B4805">
        <v>2.7773656911798899</v>
      </c>
    </row>
    <row r="4806" spans="1:2" x14ac:dyDescent="0.25">
      <c r="A4806">
        <v>5.5337964556632704</v>
      </c>
      <c r="B4806">
        <v>7.07152382739043</v>
      </c>
    </row>
    <row r="4807" spans="1:2" x14ac:dyDescent="0.25">
      <c r="A4807">
        <v>6.1353305872631001</v>
      </c>
      <c r="B4807">
        <v>6.8847698790575098</v>
      </c>
    </row>
    <row r="4808" spans="1:2" x14ac:dyDescent="0.25">
      <c r="A4808">
        <v>3.9302589748363199</v>
      </c>
      <c r="B4808">
        <v>3.5303372554396701</v>
      </c>
    </row>
    <row r="4809" spans="1:2" x14ac:dyDescent="0.25">
      <c r="A4809">
        <v>-1.02473495564029</v>
      </c>
      <c r="B4809">
        <v>2.47984978166923</v>
      </c>
    </row>
    <row r="4810" spans="1:2" x14ac:dyDescent="0.25">
      <c r="A4810">
        <v>5.8721244389177398</v>
      </c>
      <c r="B4810">
        <v>1.9152555553494599</v>
      </c>
    </row>
    <row r="4811" spans="1:2" x14ac:dyDescent="0.25">
      <c r="A4811">
        <v>4.7020614099967899</v>
      </c>
      <c r="B4811">
        <v>3.36407322987673</v>
      </c>
    </row>
    <row r="4812" spans="1:2" x14ac:dyDescent="0.25">
      <c r="A4812">
        <v>0.154666278643945</v>
      </c>
      <c r="B4812">
        <v>0.77040033670747499</v>
      </c>
    </row>
    <row r="4813" spans="1:2" x14ac:dyDescent="0.25">
      <c r="A4813">
        <v>5.6019103723008801</v>
      </c>
      <c r="B4813">
        <v>2.2626526111912399</v>
      </c>
    </row>
    <row r="4814" spans="1:2" x14ac:dyDescent="0.25">
      <c r="A4814">
        <v>2.8533680233482399</v>
      </c>
      <c r="B4814">
        <v>4.3132293425824502</v>
      </c>
    </row>
    <row r="4815" spans="1:2" x14ac:dyDescent="0.25">
      <c r="A4815">
        <v>3.3138965385696002</v>
      </c>
      <c r="B4815">
        <v>3.96070281367001</v>
      </c>
    </row>
    <row r="4816" spans="1:2" x14ac:dyDescent="0.25">
      <c r="A4816">
        <v>-1.62823092645629</v>
      </c>
      <c r="B4816">
        <v>3.3862068987953799</v>
      </c>
    </row>
    <row r="4817" spans="1:2" x14ac:dyDescent="0.25">
      <c r="A4817">
        <v>5.4515288286679002</v>
      </c>
      <c r="B4817">
        <v>2.8653523597375101</v>
      </c>
    </row>
    <row r="4818" spans="1:2" x14ac:dyDescent="0.25">
      <c r="A4818">
        <v>4.6472322217640203</v>
      </c>
      <c r="B4818">
        <v>7.5157656787016398</v>
      </c>
    </row>
    <row r="4819" spans="1:2" x14ac:dyDescent="0.25">
      <c r="A4819">
        <v>8.1161870341268099</v>
      </c>
      <c r="B4819">
        <v>6.1491246621359297</v>
      </c>
    </row>
    <row r="4820" spans="1:2" x14ac:dyDescent="0.25">
      <c r="A4820">
        <v>3.7740915315086001</v>
      </c>
      <c r="B4820">
        <v>3.8663026477389502</v>
      </c>
    </row>
    <row r="4821" spans="1:2" x14ac:dyDescent="0.25">
      <c r="A4821">
        <v>5.4772615857834897</v>
      </c>
      <c r="B4821">
        <v>1.0978881616991201</v>
      </c>
    </row>
    <row r="4822" spans="1:2" x14ac:dyDescent="0.25">
      <c r="A4822">
        <v>6.9938838954043003</v>
      </c>
      <c r="B4822">
        <v>6.9999054123937103</v>
      </c>
    </row>
    <row r="4823" spans="1:2" x14ac:dyDescent="0.25">
      <c r="A4823">
        <v>4.3687867917692698</v>
      </c>
      <c r="B4823">
        <v>7.5562928486588401</v>
      </c>
    </row>
    <row r="4824" spans="1:2" x14ac:dyDescent="0.25">
      <c r="A4824">
        <v>6.9760276481946901</v>
      </c>
      <c r="B4824">
        <v>6.4843701220016996</v>
      </c>
    </row>
    <row r="4825" spans="1:2" x14ac:dyDescent="0.25">
      <c r="A4825">
        <v>7.7636579771683198</v>
      </c>
      <c r="B4825">
        <v>6.7159024519216297</v>
      </c>
    </row>
    <row r="4826" spans="1:2" x14ac:dyDescent="0.25">
      <c r="A4826">
        <v>5.3566349925191599</v>
      </c>
      <c r="B4826">
        <v>6.85593322773921</v>
      </c>
    </row>
    <row r="4827" spans="1:2" x14ac:dyDescent="0.25">
      <c r="A4827">
        <v>6.7411150511883404</v>
      </c>
      <c r="B4827">
        <v>6.5827591805266303</v>
      </c>
    </row>
    <row r="4828" spans="1:2" x14ac:dyDescent="0.25">
      <c r="A4828">
        <v>-0.63098464852499003</v>
      </c>
      <c r="B4828">
        <v>1.22695278422264</v>
      </c>
    </row>
    <row r="4829" spans="1:2" x14ac:dyDescent="0.25">
      <c r="A4829">
        <v>8.8533582638071007</v>
      </c>
      <c r="B4829">
        <v>6.1695056603938498</v>
      </c>
    </row>
    <row r="4830" spans="1:2" x14ac:dyDescent="0.25">
      <c r="A4830">
        <v>5.3828111288387399</v>
      </c>
      <c r="B4830">
        <v>2.15970351311798</v>
      </c>
    </row>
    <row r="4831" spans="1:2" x14ac:dyDescent="0.25">
      <c r="A4831">
        <v>-1.20345676318881</v>
      </c>
      <c r="B4831">
        <v>4.5714020427711599</v>
      </c>
    </row>
    <row r="4832" spans="1:2" x14ac:dyDescent="0.25">
      <c r="A4832">
        <v>3.4871728709367402</v>
      </c>
      <c r="B4832">
        <v>6.9862744084774304</v>
      </c>
    </row>
    <row r="4833" spans="1:2" x14ac:dyDescent="0.25">
      <c r="A4833">
        <v>6.0072819868402796</v>
      </c>
      <c r="B4833">
        <v>7.79588661563416</v>
      </c>
    </row>
    <row r="4834" spans="1:2" x14ac:dyDescent="0.25">
      <c r="A4834">
        <v>7.1099580450966799</v>
      </c>
      <c r="B4834">
        <v>6.9954695703029897</v>
      </c>
    </row>
    <row r="4835" spans="1:2" x14ac:dyDescent="0.25">
      <c r="A4835">
        <v>-1.0946405915169399</v>
      </c>
      <c r="B4835">
        <v>2.1796129628008698</v>
      </c>
    </row>
    <row r="4836" spans="1:2" x14ac:dyDescent="0.25">
      <c r="A4836">
        <v>0.232121104324686</v>
      </c>
      <c r="B4836">
        <v>0.73932860172459203</v>
      </c>
    </row>
    <row r="4837" spans="1:2" x14ac:dyDescent="0.25">
      <c r="A4837">
        <v>-1.2677965261211299</v>
      </c>
      <c r="B4837">
        <v>1.15734959344329</v>
      </c>
    </row>
    <row r="4838" spans="1:2" x14ac:dyDescent="0.25">
      <c r="A4838">
        <v>8.0482071060228293</v>
      </c>
      <c r="B4838">
        <v>6.1710934839912399</v>
      </c>
    </row>
    <row r="4839" spans="1:2" x14ac:dyDescent="0.25">
      <c r="A4839">
        <v>-1.00289770784537</v>
      </c>
      <c r="B4839">
        <v>2.9045769390167302</v>
      </c>
    </row>
    <row r="4840" spans="1:2" x14ac:dyDescent="0.25">
      <c r="A4840">
        <v>5.5242757728173499</v>
      </c>
      <c r="B4840">
        <v>1.8080656396049499</v>
      </c>
    </row>
    <row r="4841" spans="1:2" x14ac:dyDescent="0.25">
      <c r="A4841">
        <v>-0.79608866454231397</v>
      </c>
      <c r="B4841">
        <v>1.70505400806956</v>
      </c>
    </row>
    <row r="4842" spans="1:2" x14ac:dyDescent="0.25">
      <c r="A4842">
        <v>3.6222867311394999</v>
      </c>
      <c r="B4842">
        <v>4.14637210661901</v>
      </c>
    </row>
    <row r="4843" spans="1:2" x14ac:dyDescent="0.25">
      <c r="A4843">
        <v>5.75798479457496</v>
      </c>
      <c r="B4843">
        <v>1.99359814438742</v>
      </c>
    </row>
    <row r="4844" spans="1:2" x14ac:dyDescent="0.25">
      <c r="A4844">
        <v>4.6335490786462001</v>
      </c>
      <c r="B4844">
        <v>8.2857963463779907</v>
      </c>
    </row>
    <row r="4845" spans="1:2" x14ac:dyDescent="0.25">
      <c r="A4845">
        <v>-1.0037217550178501</v>
      </c>
      <c r="B4845">
        <v>2.0087829684356402</v>
      </c>
    </row>
    <row r="4846" spans="1:2" x14ac:dyDescent="0.25">
      <c r="A4846">
        <v>9.0694074105384797</v>
      </c>
      <c r="B4846">
        <v>4.6187291359947098</v>
      </c>
    </row>
    <row r="4847" spans="1:2" x14ac:dyDescent="0.25">
      <c r="A4847">
        <v>2.7604445264544202</v>
      </c>
      <c r="B4847">
        <v>7.5958183694885602</v>
      </c>
    </row>
    <row r="4848" spans="1:2" x14ac:dyDescent="0.25">
      <c r="A4848">
        <v>-0.95497129450756901</v>
      </c>
      <c r="B4848">
        <v>1.56986658975414</v>
      </c>
    </row>
    <row r="4849" spans="1:2" x14ac:dyDescent="0.25">
      <c r="A4849">
        <v>5.5053916234339697</v>
      </c>
      <c r="B4849">
        <v>0.42953693912171298</v>
      </c>
    </row>
    <row r="4850" spans="1:2" x14ac:dyDescent="0.25">
      <c r="A4850">
        <v>7.39536692250834</v>
      </c>
      <c r="B4850">
        <v>6.6639750719231401</v>
      </c>
    </row>
    <row r="4851" spans="1:2" x14ac:dyDescent="0.25">
      <c r="A4851">
        <v>-1.23532829786335</v>
      </c>
      <c r="B4851">
        <v>3.2844274227938199</v>
      </c>
    </row>
    <row r="4852" spans="1:2" x14ac:dyDescent="0.25">
      <c r="A4852">
        <v>4.4236867578230497</v>
      </c>
      <c r="B4852">
        <v>3.7389598129032602</v>
      </c>
    </row>
    <row r="4853" spans="1:2" x14ac:dyDescent="0.25">
      <c r="A4853">
        <v>3.59182078728788</v>
      </c>
      <c r="B4853">
        <v>3.53372181586237</v>
      </c>
    </row>
    <row r="4854" spans="1:2" x14ac:dyDescent="0.25">
      <c r="A4854">
        <v>8.2085415114822506</v>
      </c>
      <c r="B4854">
        <v>6.1854644974494297</v>
      </c>
    </row>
    <row r="4855" spans="1:2" x14ac:dyDescent="0.25">
      <c r="A4855">
        <v>5.5872979374450704</v>
      </c>
      <c r="B4855">
        <v>2.6767641135028901</v>
      </c>
    </row>
    <row r="4856" spans="1:2" x14ac:dyDescent="0.25">
      <c r="A4856">
        <v>5.1933246989122903</v>
      </c>
      <c r="B4856">
        <v>2.6678218402668299</v>
      </c>
    </row>
    <row r="4857" spans="1:2" x14ac:dyDescent="0.25">
      <c r="A4857">
        <v>3.1966897590390801</v>
      </c>
      <c r="B4857">
        <v>4.28415869377704</v>
      </c>
    </row>
    <row r="4858" spans="1:2" x14ac:dyDescent="0.25">
      <c r="A4858">
        <v>4.1795499472891198</v>
      </c>
      <c r="B4858">
        <v>3.6261690416074202</v>
      </c>
    </row>
    <row r="4859" spans="1:2" x14ac:dyDescent="0.25">
      <c r="A4859">
        <v>0.71433829854043895</v>
      </c>
      <c r="B4859">
        <v>0.52729670363285797</v>
      </c>
    </row>
    <row r="4860" spans="1:2" x14ac:dyDescent="0.25">
      <c r="A4860">
        <v>-0.69057675309807698</v>
      </c>
      <c r="B4860">
        <v>2.6779674236458901</v>
      </c>
    </row>
    <row r="4861" spans="1:2" x14ac:dyDescent="0.25">
      <c r="A4861">
        <v>5.6721969935604202</v>
      </c>
      <c r="B4861">
        <v>1.3241786891903899</v>
      </c>
    </row>
    <row r="4862" spans="1:2" x14ac:dyDescent="0.25">
      <c r="A4862">
        <v>-0.46630829796553802</v>
      </c>
      <c r="B4862">
        <v>2.3241350937411598</v>
      </c>
    </row>
    <row r="4863" spans="1:2" x14ac:dyDescent="0.25">
      <c r="A4863">
        <v>4.6256595124304303</v>
      </c>
      <c r="B4863">
        <v>3.4160563874343</v>
      </c>
    </row>
    <row r="4864" spans="1:2" x14ac:dyDescent="0.25">
      <c r="A4864">
        <v>4.4778696175947701</v>
      </c>
      <c r="B4864">
        <v>8.4618779804816402</v>
      </c>
    </row>
    <row r="4865" spans="1:2" x14ac:dyDescent="0.25">
      <c r="A4865">
        <v>5.2487467833500796</v>
      </c>
      <c r="B4865">
        <v>1.1895589548790999</v>
      </c>
    </row>
    <row r="4866" spans="1:2" x14ac:dyDescent="0.25">
      <c r="A4866">
        <v>3.74692819129513</v>
      </c>
      <c r="B4866">
        <v>7.6817627948912399</v>
      </c>
    </row>
    <row r="4867" spans="1:2" x14ac:dyDescent="0.25">
      <c r="A4867">
        <v>6.0503653953794299</v>
      </c>
      <c r="B4867">
        <v>6.9603126266081299</v>
      </c>
    </row>
    <row r="4868" spans="1:2" x14ac:dyDescent="0.25">
      <c r="A4868">
        <v>6.08261176016756</v>
      </c>
      <c r="B4868">
        <v>7.4187357080217202</v>
      </c>
    </row>
    <row r="4869" spans="1:2" x14ac:dyDescent="0.25">
      <c r="A4869">
        <v>7.6107580810239499</v>
      </c>
      <c r="B4869">
        <v>6.6779971653626102</v>
      </c>
    </row>
    <row r="4870" spans="1:2" x14ac:dyDescent="0.25">
      <c r="A4870">
        <v>-1.1059806800297101</v>
      </c>
      <c r="B4870">
        <v>2.2425223370829901</v>
      </c>
    </row>
    <row r="4871" spans="1:2" x14ac:dyDescent="0.25">
      <c r="A4871">
        <v>5.2070542058404197</v>
      </c>
      <c r="B4871">
        <v>2.8845871755175798</v>
      </c>
    </row>
    <row r="4872" spans="1:2" x14ac:dyDescent="0.25">
      <c r="A4872">
        <v>6.4406509123387696</v>
      </c>
      <c r="B4872">
        <v>7.1980842647218797</v>
      </c>
    </row>
    <row r="4873" spans="1:2" x14ac:dyDescent="0.25">
      <c r="A4873">
        <v>0.44562138288633402</v>
      </c>
      <c r="B4873">
        <v>0.14931678395751899</v>
      </c>
    </row>
    <row r="4874" spans="1:2" x14ac:dyDescent="0.25">
      <c r="A4874">
        <v>5.1343224038534796</v>
      </c>
      <c r="B4874">
        <v>2.39801228581742</v>
      </c>
    </row>
    <row r="4875" spans="1:2" x14ac:dyDescent="0.25">
      <c r="A4875">
        <v>5.9139755036130204</v>
      </c>
      <c r="B4875">
        <v>1.1481940054402999</v>
      </c>
    </row>
    <row r="4876" spans="1:2" x14ac:dyDescent="0.25">
      <c r="A4876">
        <v>6.8561802611487996</v>
      </c>
      <c r="B4876">
        <v>6.5833232401165001</v>
      </c>
    </row>
    <row r="4877" spans="1:2" x14ac:dyDescent="0.25">
      <c r="A4877">
        <v>-1.6680758246298899</v>
      </c>
      <c r="B4877">
        <v>3.8090178562166499</v>
      </c>
    </row>
    <row r="4878" spans="1:2" x14ac:dyDescent="0.25">
      <c r="A4878">
        <v>4.7469941654346099</v>
      </c>
      <c r="B4878">
        <v>3.2714057538500101</v>
      </c>
    </row>
    <row r="4879" spans="1:2" x14ac:dyDescent="0.25">
      <c r="A4879">
        <v>-0.59390737790428505</v>
      </c>
      <c r="B4879">
        <v>1.49572451073077</v>
      </c>
    </row>
    <row r="4880" spans="1:2" x14ac:dyDescent="0.25">
      <c r="A4880">
        <v>7.2027319379472301</v>
      </c>
      <c r="B4880">
        <v>6.8304249329986702</v>
      </c>
    </row>
    <row r="4881" spans="1:2" x14ac:dyDescent="0.25">
      <c r="A4881">
        <v>-1.2292155058199199</v>
      </c>
      <c r="B4881">
        <v>2.3328235003382498</v>
      </c>
    </row>
    <row r="4882" spans="1:2" x14ac:dyDescent="0.25">
      <c r="A4882">
        <v>5.9652878756987802</v>
      </c>
      <c r="B4882">
        <v>2.8021388326472398</v>
      </c>
    </row>
    <row r="4883" spans="1:2" x14ac:dyDescent="0.25">
      <c r="A4883">
        <v>6.39426000173862</v>
      </c>
      <c r="B4883">
        <v>7.7646005040206001</v>
      </c>
    </row>
    <row r="4884" spans="1:2" x14ac:dyDescent="0.25">
      <c r="A4884">
        <v>6.9766032759686603</v>
      </c>
      <c r="B4884">
        <v>7.0249039843081897</v>
      </c>
    </row>
    <row r="4885" spans="1:2" x14ac:dyDescent="0.25">
      <c r="A4885">
        <v>6.8628847354555198</v>
      </c>
      <c r="B4885">
        <v>7.6380406129830796</v>
      </c>
    </row>
    <row r="4886" spans="1:2" x14ac:dyDescent="0.25">
      <c r="A4886">
        <v>6.3202068485771301</v>
      </c>
      <c r="B4886">
        <v>6.9531979589160198</v>
      </c>
    </row>
    <row r="4887" spans="1:2" x14ac:dyDescent="0.25">
      <c r="A4887">
        <v>5.5243448771336698</v>
      </c>
      <c r="B4887">
        <v>2.44292579360555</v>
      </c>
    </row>
    <row r="4888" spans="1:2" x14ac:dyDescent="0.25">
      <c r="A4888">
        <v>3.2285552608586898</v>
      </c>
      <c r="B4888">
        <v>6.6392397151246501</v>
      </c>
    </row>
    <row r="4889" spans="1:2" x14ac:dyDescent="0.25">
      <c r="A4889">
        <v>-1.07543756565347</v>
      </c>
      <c r="B4889">
        <v>1.80621656798693</v>
      </c>
    </row>
    <row r="4890" spans="1:2" x14ac:dyDescent="0.25">
      <c r="A4890">
        <v>-1.08665557140901</v>
      </c>
      <c r="B4890">
        <v>2.5658863887462502</v>
      </c>
    </row>
    <row r="4891" spans="1:2" x14ac:dyDescent="0.25">
      <c r="A4891">
        <v>-0.41862206041418099</v>
      </c>
      <c r="B4891">
        <v>5.185317723252</v>
      </c>
    </row>
    <row r="4892" spans="1:2" x14ac:dyDescent="0.25">
      <c r="A4892">
        <v>4.4219449409196203</v>
      </c>
      <c r="B4892">
        <v>3.88389619376257</v>
      </c>
    </row>
    <row r="4893" spans="1:2" x14ac:dyDescent="0.25">
      <c r="A4893">
        <v>-1.51020097674995</v>
      </c>
      <c r="B4893">
        <v>1.2168938210929201</v>
      </c>
    </row>
    <row r="4894" spans="1:2" x14ac:dyDescent="0.25">
      <c r="A4894">
        <v>3.7450714781836001</v>
      </c>
      <c r="B4894">
        <v>3.6859580057697801</v>
      </c>
    </row>
    <row r="4895" spans="1:2" x14ac:dyDescent="0.25">
      <c r="A4895">
        <v>5.0003572471409798</v>
      </c>
      <c r="B4895">
        <v>2.9995332476994498</v>
      </c>
    </row>
    <row r="4896" spans="1:2" x14ac:dyDescent="0.25">
      <c r="A4896">
        <v>3.5037250554543902</v>
      </c>
      <c r="B4896">
        <v>4.2455222219512896</v>
      </c>
    </row>
    <row r="4897" spans="1:2" x14ac:dyDescent="0.25">
      <c r="A4897">
        <v>3.2745951559461499</v>
      </c>
      <c r="B4897">
        <v>3.5077639414587001</v>
      </c>
    </row>
    <row r="4898" spans="1:2" x14ac:dyDescent="0.25">
      <c r="A4898">
        <v>6.0499412900607696</v>
      </c>
      <c r="B4898">
        <v>7.6430200755617799</v>
      </c>
    </row>
    <row r="4899" spans="1:2" x14ac:dyDescent="0.25">
      <c r="A4899">
        <v>-0.86196208371845795</v>
      </c>
      <c r="B4899">
        <v>1.5274745875915099</v>
      </c>
    </row>
    <row r="4900" spans="1:2" x14ac:dyDescent="0.25">
      <c r="A4900">
        <v>4.6432989713191501</v>
      </c>
      <c r="B4900">
        <v>3.62945908349224</v>
      </c>
    </row>
    <row r="4901" spans="1:2" x14ac:dyDescent="0.25">
      <c r="A4901">
        <v>-1.18206544770658</v>
      </c>
      <c r="B4901">
        <v>3.5104863586194099</v>
      </c>
    </row>
    <row r="4902" spans="1:2" x14ac:dyDescent="0.25">
      <c r="A4902">
        <v>-1.5636855519037101</v>
      </c>
      <c r="B4902">
        <v>3.1947721341904098</v>
      </c>
    </row>
    <row r="4903" spans="1:2" x14ac:dyDescent="0.25">
      <c r="A4903">
        <v>-1.1147683033768101</v>
      </c>
      <c r="B4903">
        <v>1.9421218189992799</v>
      </c>
    </row>
    <row r="4904" spans="1:2" x14ac:dyDescent="0.25">
      <c r="A4904">
        <v>-1.0231509997886601</v>
      </c>
      <c r="B4904">
        <v>2.01911355172339</v>
      </c>
    </row>
    <row r="4905" spans="1:2" x14ac:dyDescent="0.25">
      <c r="A4905">
        <v>5.8036229066136498</v>
      </c>
      <c r="B4905">
        <v>2.3229165469729498</v>
      </c>
    </row>
    <row r="4906" spans="1:2" x14ac:dyDescent="0.25">
      <c r="A4906">
        <v>8.5297674036265398</v>
      </c>
      <c r="B4906">
        <v>5.0089866227283402</v>
      </c>
    </row>
    <row r="4907" spans="1:2" x14ac:dyDescent="0.25">
      <c r="A4907">
        <v>-0.96529273765392098</v>
      </c>
      <c r="B4907">
        <v>1.86887047122099</v>
      </c>
    </row>
    <row r="4908" spans="1:2" x14ac:dyDescent="0.25">
      <c r="A4908">
        <v>6.0115474149365102</v>
      </c>
      <c r="B4908">
        <v>8.0507189019021794</v>
      </c>
    </row>
    <row r="4909" spans="1:2" x14ac:dyDescent="0.25">
      <c r="A4909">
        <v>-2.1744094644240199</v>
      </c>
      <c r="B4909">
        <v>4.0420797297395197</v>
      </c>
    </row>
    <row r="4910" spans="1:2" x14ac:dyDescent="0.25">
      <c r="A4910">
        <v>7.0262755308153002</v>
      </c>
      <c r="B4910">
        <v>6.9740663080826399</v>
      </c>
    </row>
    <row r="4911" spans="1:2" x14ac:dyDescent="0.25">
      <c r="A4911">
        <v>7.8795327878559602</v>
      </c>
      <c r="B4911">
        <v>4.63080345373033</v>
      </c>
    </row>
    <row r="4912" spans="1:2" x14ac:dyDescent="0.25">
      <c r="A4912">
        <v>3.1837079815997602</v>
      </c>
      <c r="B4912">
        <v>4.23591384680969</v>
      </c>
    </row>
    <row r="4913" spans="1:2" x14ac:dyDescent="0.25">
      <c r="A4913">
        <v>5.4125409104003701</v>
      </c>
      <c r="B4913">
        <v>7.3319910126563297</v>
      </c>
    </row>
    <row r="4914" spans="1:2" x14ac:dyDescent="0.25">
      <c r="A4914">
        <v>-0.61333183529259006</v>
      </c>
      <c r="B4914">
        <v>1.0103570320903399</v>
      </c>
    </row>
    <row r="4915" spans="1:2" x14ac:dyDescent="0.25">
      <c r="A4915">
        <v>0.146129694682154</v>
      </c>
      <c r="B4915">
        <v>0.82000406754537003</v>
      </c>
    </row>
    <row r="4916" spans="1:2" x14ac:dyDescent="0.25">
      <c r="A4916">
        <v>-0.99466444511583896</v>
      </c>
      <c r="B4916">
        <v>1.19296020221901</v>
      </c>
    </row>
    <row r="4917" spans="1:2" x14ac:dyDescent="0.25">
      <c r="A4917">
        <v>-1.5461016254123701</v>
      </c>
      <c r="B4917">
        <v>3.1594412712547499</v>
      </c>
    </row>
    <row r="4918" spans="1:2" x14ac:dyDescent="0.25">
      <c r="A4918">
        <v>5.4004196388009902</v>
      </c>
      <c r="B4918">
        <v>6.9857191759757402</v>
      </c>
    </row>
    <row r="4919" spans="1:2" x14ac:dyDescent="0.25">
      <c r="A4919">
        <v>-0.41742904417098903</v>
      </c>
      <c r="B4919">
        <v>0.75414146109860003</v>
      </c>
    </row>
    <row r="4920" spans="1:2" x14ac:dyDescent="0.25">
      <c r="A4920">
        <v>-1.15454124176206</v>
      </c>
      <c r="B4920">
        <v>2.2196633526481802</v>
      </c>
    </row>
    <row r="4921" spans="1:2" x14ac:dyDescent="0.25">
      <c r="A4921">
        <v>7.9972335688287801</v>
      </c>
      <c r="B4921">
        <v>6.8779367466811996</v>
      </c>
    </row>
    <row r="4922" spans="1:2" x14ac:dyDescent="0.25">
      <c r="A4922">
        <v>7.10551919539125</v>
      </c>
      <c r="B4922">
        <v>6.5200740275650197</v>
      </c>
    </row>
    <row r="4923" spans="1:2" x14ac:dyDescent="0.25">
      <c r="A4923">
        <v>6.8488581567908504</v>
      </c>
      <c r="B4923">
        <v>7.3298850621055998</v>
      </c>
    </row>
    <row r="4924" spans="1:2" x14ac:dyDescent="0.25">
      <c r="A4924">
        <v>-0.69864267440489902</v>
      </c>
      <c r="B4924">
        <v>3.5543368050247999</v>
      </c>
    </row>
    <row r="4925" spans="1:2" x14ac:dyDescent="0.25">
      <c r="A4925">
        <v>-0.78241611138038702</v>
      </c>
      <c r="B4925">
        <v>6.40809174041574</v>
      </c>
    </row>
    <row r="4926" spans="1:2" x14ac:dyDescent="0.25">
      <c r="A4926">
        <v>-0.89830006496673798</v>
      </c>
      <c r="B4926">
        <v>2.1824802448257801</v>
      </c>
    </row>
    <row r="4927" spans="1:2" x14ac:dyDescent="0.25">
      <c r="A4927">
        <v>4.2681908493977501</v>
      </c>
      <c r="B4927">
        <v>7.5771185345543302</v>
      </c>
    </row>
    <row r="4928" spans="1:2" x14ac:dyDescent="0.25">
      <c r="A4928">
        <v>5.0887806001231102</v>
      </c>
      <c r="B4928">
        <v>0.83408162083764403</v>
      </c>
    </row>
    <row r="4929" spans="1:2" x14ac:dyDescent="0.25">
      <c r="A4929">
        <v>5.47635630705589</v>
      </c>
      <c r="B4929">
        <v>1.3874402884162</v>
      </c>
    </row>
    <row r="4930" spans="1:2" x14ac:dyDescent="0.25">
      <c r="A4930">
        <v>3.6432163587568098</v>
      </c>
      <c r="B4930">
        <v>4.0663342844574304</v>
      </c>
    </row>
    <row r="4931" spans="1:2" x14ac:dyDescent="0.25">
      <c r="A4931">
        <v>-1.05373404970394</v>
      </c>
      <c r="B4931">
        <v>1.968280656925</v>
      </c>
    </row>
    <row r="4932" spans="1:2" x14ac:dyDescent="0.25">
      <c r="A4932">
        <v>5.5515676391565103</v>
      </c>
      <c r="B4932">
        <v>2.2589639404606898</v>
      </c>
    </row>
    <row r="4933" spans="1:2" x14ac:dyDescent="0.25">
      <c r="A4933">
        <v>4.60377797593795</v>
      </c>
      <c r="B4933">
        <v>2.45856573902274</v>
      </c>
    </row>
    <row r="4934" spans="1:2" x14ac:dyDescent="0.25">
      <c r="A4934">
        <v>-1.91428448538097</v>
      </c>
      <c r="B4934">
        <v>3.0865413770877099</v>
      </c>
    </row>
    <row r="4935" spans="1:2" x14ac:dyDescent="0.25">
      <c r="A4935">
        <v>-0.60379745837248699</v>
      </c>
      <c r="B4935">
        <v>2.3316386758671999</v>
      </c>
    </row>
    <row r="4936" spans="1:2" x14ac:dyDescent="0.25">
      <c r="A4936">
        <v>5.1207491930340199</v>
      </c>
      <c r="B4936">
        <v>7.8457742880054004</v>
      </c>
    </row>
    <row r="4937" spans="1:2" x14ac:dyDescent="0.25">
      <c r="A4937">
        <v>-1.03928329757909</v>
      </c>
      <c r="B4937">
        <v>0.95098222647001196</v>
      </c>
    </row>
    <row r="4938" spans="1:2" x14ac:dyDescent="0.25">
      <c r="A4938">
        <v>5.6085466210607304</v>
      </c>
      <c r="B4938">
        <v>2.0190919776979901</v>
      </c>
    </row>
    <row r="4939" spans="1:2" x14ac:dyDescent="0.25">
      <c r="A4939">
        <v>3.1430212782647202</v>
      </c>
      <c r="B4939">
        <v>0.67614447286379498</v>
      </c>
    </row>
    <row r="4940" spans="1:2" x14ac:dyDescent="0.25">
      <c r="A4940">
        <v>5.0031240007439903</v>
      </c>
      <c r="B4940">
        <v>3.6219788884182398</v>
      </c>
    </row>
    <row r="4941" spans="1:2" x14ac:dyDescent="0.25">
      <c r="A4941">
        <v>5.6057398900287696</v>
      </c>
      <c r="B4941">
        <v>2.21986813802588</v>
      </c>
    </row>
    <row r="4942" spans="1:2" x14ac:dyDescent="0.25">
      <c r="A4942">
        <v>8.2561542562020893</v>
      </c>
      <c r="B4942">
        <v>6.4373183485777403</v>
      </c>
    </row>
    <row r="4943" spans="1:2" x14ac:dyDescent="0.25">
      <c r="A4943">
        <v>4.3986947784003299</v>
      </c>
      <c r="B4943">
        <v>4.4413479432004399</v>
      </c>
    </row>
    <row r="4944" spans="1:2" x14ac:dyDescent="0.25">
      <c r="A4944">
        <v>-1.0004947329488101</v>
      </c>
      <c r="B4944">
        <v>1.9615678019228899</v>
      </c>
    </row>
    <row r="4945" spans="1:2" x14ac:dyDescent="0.25">
      <c r="A4945">
        <v>0.79005888941336599</v>
      </c>
      <c r="B4945">
        <v>-2.7829807771559498E-2</v>
      </c>
    </row>
    <row r="4946" spans="1:2" x14ac:dyDescent="0.25">
      <c r="A4946">
        <v>-1.1089450784716901</v>
      </c>
      <c r="B4946">
        <v>1.4641922201542701</v>
      </c>
    </row>
    <row r="4947" spans="1:2" x14ac:dyDescent="0.25">
      <c r="A4947">
        <v>0.199681277874733</v>
      </c>
      <c r="B4947">
        <v>8.2001101407566696E-2</v>
      </c>
    </row>
    <row r="4948" spans="1:2" x14ac:dyDescent="0.25">
      <c r="A4948">
        <v>-1.2382497859866199</v>
      </c>
      <c r="B4948">
        <v>4.2085218375781697</v>
      </c>
    </row>
    <row r="4949" spans="1:2" x14ac:dyDescent="0.25">
      <c r="A4949">
        <v>3.7673630268328302</v>
      </c>
      <c r="B4949">
        <v>3.53949204840759</v>
      </c>
    </row>
    <row r="4950" spans="1:2" x14ac:dyDescent="0.25">
      <c r="A4950">
        <v>6.3044307689831696</v>
      </c>
      <c r="B4950">
        <v>1.5033249641381099</v>
      </c>
    </row>
    <row r="4951" spans="1:2" x14ac:dyDescent="0.25">
      <c r="A4951">
        <v>5.0716691110423202</v>
      </c>
      <c r="B4951">
        <v>8.2414116656355692</v>
      </c>
    </row>
    <row r="4952" spans="1:2" x14ac:dyDescent="0.25">
      <c r="A4952">
        <v>2.5053941023346402</v>
      </c>
      <c r="B4952">
        <v>3.9755577542873399</v>
      </c>
    </row>
    <row r="4953" spans="1:2" x14ac:dyDescent="0.25">
      <c r="A4953">
        <v>6.1250114850654001</v>
      </c>
      <c r="B4953">
        <v>7.2274573163581799</v>
      </c>
    </row>
    <row r="4954" spans="1:2" x14ac:dyDescent="0.25">
      <c r="A4954">
        <v>4.2185401391780202</v>
      </c>
      <c r="B4954">
        <v>4.0274543240825098</v>
      </c>
    </row>
    <row r="4955" spans="1:2" x14ac:dyDescent="0.25">
      <c r="A4955">
        <v>-1.3654116820951301</v>
      </c>
      <c r="B4955">
        <v>2.4381989102986199</v>
      </c>
    </row>
    <row r="4956" spans="1:2" x14ac:dyDescent="0.25">
      <c r="A4956">
        <v>-1.4064591716850601</v>
      </c>
      <c r="B4956">
        <v>2.4046610918499098</v>
      </c>
    </row>
    <row r="4957" spans="1:2" x14ac:dyDescent="0.25">
      <c r="A4957">
        <v>7.3138491783337898</v>
      </c>
      <c r="B4957">
        <v>7.3759592031771604</v>
      </c>
    </row>
    <row r="4958" spans="1:2" x14ac:dyDescent="0.25">
      <c r="A4958">
        <v>-1.4610757365586999</v>
      </c>
      <c r="B4958">
        <v>2.3233657659445299</v>
      </c>
    </row>
    <row r="4959" spans="1:2" x14ac:dyDescent="0.25">
      <c r="A4959">
        <v>1.945670960303</v>
      </c>
      <c r="B4959">
        <v>0.119765393304977</v>
      </c>
    </row>
    <row r="4960" spans="1:2" x14ac:dyDescent="0.25">
      <c r="A4960">
        <v>8.5089760389603093</v>
      </c>
      <c r="B4960">
        <v>6.2989408594911502</v>
      </c>
    </row>
    <row r="4961" spans="1:2" x14ac:dyDescent="0.25">
      <c r="A4961">
        <v>-1.4787698555211199</v>
      </c>
      <c r="B4961">
        <v>4.9289243979498902</v>
      </c>
    </row>
    <row r="4962" spans="1:2" x14ac:dyDescent="0.25">
      <c r="A4962">
        <v>8.3359101247199199</v>
      </c>
      <c r="B4962">
        <v>7.1704207984659698</v>
      </c>
    </row>
    <row r="4963" spans="1:2" x14ac:dyDescent="0.25">
      <c r="A4963">
        <v>5.3438648020516899</v>
      </c>
      <c r="B4963">
        <v>6.62504573291569</v>
      </c>
    </row>
    <row r="4964" spans="1:2" x14ac:dyDescent="0.25">
      <c r="A4964">
        <v>-0.68928334597890795</v>
      </c>
      <c r="B4964">
        <v>3.25428099539781</v>
      </c>
    </row>
    <row r="4965" spans="1:2" x14ac:dyDescent="0.25">
      <c r="A4965">
        <v>5.3456081600589602</v>
      </c>
      <c r="B4965">
        <v>2.2988523658303901</v>
      </c>
    </row>
    <row r="4966" spans="1:2" x14ac:dyDescent="0.25">
      <c r="A4966">
        <v>5.0413192038629902</v>
      </c>
      <c r="B4966">
        <v>2.5488484760939301</v>
      </c>
    </row>
    <row r="4967" spans="1:2" x14ac:dyDescent="0.25">
      <c r="A4967">
        <v>6.0516640144228502</v>
      </c>
      <c r="B4967">
        <v>7.2589682986134703</v>
      </c>
    </row>
    <row r="4968" spans="1:2" x14ac:dyDescent="0.25">
      <c r="A4968">
        <v>6.1008146226433899</v>
      </c>
      <c r="B4968">
        <v>7.6992395463139998</v>
      </c>
    </row>
    <row r="4969" spans="1:2" x14ac:dyDescent="0.25">
      <c r="A4969">
        <v>-0.91196136205510103</v>
      </c>
      <c r="B4969">
        <v>2.4065942912635201</v>
      </c>
    </row>
    <row r="4970" spans="1:2" x14ac:dyDescent="0.25">
      <c r="A4970">
        <v>4.6882242385924098</v>
      </c>
      <c r="B4970">
        <v>3.5169731210059898</v>
      </c>
    </row>
    <row r="4971" spans="1:2" x14ac:dyDescent="0.25">
      <c r="A4971">
        <v>-0.94517356504285099</v>
      </c>
      <c r="B4971">
        <v>5.09659566205735</v>
      </c>
    </row>
    <row r="4972" spans="1:2" x14ac:dyDescent="0.25">
      <c r="A4972">
        <v>-1.00711127443681</v>
      </c>
      <c r="B4972">
        <v>1.99747827252773</v>
      </c>
    </row>
    <row r="4973" spans="1:2" x14ac:dyDescent="0.25">
      <c r="A4973">
        <v>6.3596865002007901</v>
      </c>
      <c r="B4973">
        <v>7.4346111183365897</v>
      </c>
    </row>
    <row r="4974" spans="1:2" x14ac:dyDescent="0.25">
      <c r="A4974">
        <v>7.6856173181962602</v>
      </c>
      <c r="B4974">
        <v>7.2773429931004099</v>
      </c>
    </row>
    <row r="4975" spans="1:2" x14ac:dyDescent="0.25">
      <c r="A4975">
        <v>7.2790453451390604</v>
      </c>
      <c r="B4975">
        <v>6.8235435685062003</v>
      </c>
    </row>
    <row r="4976" spans="1:2" x14ac:dyDescent="0.25">
      <c r="A4976">
        <v>6.7012272896942902</v>
      </c>
      <c r="B4976">
        <v>7.7182729018542</v>
      </c>
    </row>
    <row r="4977" spans="1:2" x14ac:dyDescent="0.25">
      <c r="A4977">
        <v>-0.26102045957707398</v>
      </c>
      <c r="B4977">
        <v>0.81923020535212299</v>
      </c>
    </row>
    <row r="4978" spans="1:2" x14ac:dyDescent="0.25">
      <c r="A4978">
        <v>-1.10774395827855</v>
      </c>
      <c r="B4978">
        <v>1.7412941836809901</v>
      </c>
    </row>
    <row r="4979" spans="1:2" x14ac:dyDescent="0.25">
      <c r="A4979">
        <v>6.1210088872466004</v>
      </c>
      <c r="B4979">
        <v>6.1778375088880297</v>
      </c>
    </row>
    <row r="4980" spans="1:2" x14ac:dyDescent="0.25">
      <c r="A4980">
        <v>-0.78144095904121802</v>
      </c>
      <c r="B4980">
        <v>0.95565932498820905</v>
      </c>
    </row>
    <row r="4981" spans="1:2" x14ac:dyDescent="0.25">
      <c r="A4981">
        <v>0.24580882249991801</v>
      </c>
      <c r="B4981">
        <v>1.19973887573647</v>
      </c>
    </row>
    <row r="4982" spans="1:2" x14ac:dyDescent="0.25">
      <c r="A4982">
        <v>7.35985123583324</v>
      </c>
      <c r="B4982">
        <v>6.9311445831390701</v>
      </c>
    </row>
    <row r="4983" spans="1:2" x14ac:dyDescent="0.25">
      <c r="A4983">
        <v>2.2576261390064101</v>
      </c>
      <c r="B4983">
        <v>3.8325375024397101</v>
      </c>
    </row>
    <row r="4984" spans="1:2" x14ac:dyDescent="0.25">
      <c r="A4984">
        <v>6.7372433489171399</v>
      </c>
      <c r="B4984">
        <v>7.3447737398240802</v>
      </c>
    </row>
    <row r="4985" spans="1:2" x14ac:dyDescent="0.25">
      <c r="A4985">
        <v>-0.90064812764177204</v>
      </c>
      <c r="B4985">
        <v>1.2649689910956801</v>
      </c>
    </row>
    <row r="4986" spans="1:2" x14ac:dyDescent="0.25">
      <c r="A4986">
        <v>-0.97176416489042095</v>
      </c>
      <c r="B4986">
        <v>1.9162494195686399</v>
      </c>
    </row>
    <row r="4987" spans="1:2" x14ac:dyDescent="0.25">
      <c r="A4987">
        <v>5.5682304098855901</v>
      </c>
      <c r="B4987">
        <v>0.583743356828611</v>
      </c>
    </row>
    <row r="4988" spans="1:2" x14ac:dyDescent="0.25">
      <c r="A4988">
        <v>-0.658559623639414</v>
      </c>
      <c r="B4988">
        <v>1.85014392524365</v>
      </c>
    </row>
    <row r="4989" spans="1:2" x14ac:dyDescent="0.25">
      <c r="A4989">
        <v>5.8413921114351099</v>
      </c>
      <c r="B4989">
        <v>7.0149402663754401</v>
      </c>
    </row>
    <row r="4990" spans="1:2" x14ac:dyDescent="0.25">
      <c r="A4990">
        <v>4.3633235420059799</v>
      </c>
      <c r="B4990">
        <v>3.4729986796513899</v>
      </c>
    </row>
    <row r="4991" spans="1:2" x14ac:dyDescent="0.25">
      <c r="A4991">
        <v>5.8699136436163597</v>
      </c>
      <c r="B4991">
        <v>2.182253525178</v>
      </c>
    </row>
    <row r="4992" spans="1:2" x14ac:dyDescent="0.25">
      <c r="A4992">
        <v>2.7355114960736802</v>
      </c>
      <c r="B4992">
        <v>-0.167534191604755</v>
      </c>
    </row>
    <row r="4993" spans="1:2" x14ac:dyDescent="0.25">
      <c r="A4993">
        <v>4.5816722353638699</v>
      </c>
      <c r="B4993">
        <v>7.4225818297064601</v>
      </c>
    </row>
    <row r="4994" spans="1:2" x14ac:dyDescent="0.25">
      <c r="A4994">
        <v>8.35839056130723</v>
      </c>
      <c r="B4994">
        <v>5.8040216255222603</v>
      </c>
    </row>
    <row r="4995" spans="1:2" x14ac:dyDescent="0.25">
      <c r="A4995">
        <v>-0.96528690703429998</v>
      </c>
      <c r="B4995">
        <v>6.0637981665117398</v>
      </c>
    </row>
    <row r="4996" spans="1:2" x14ac:dyDescent="0.25">
      <c r="A4996">
        <v>-1.2423768534155</v>
      </c>
      <c r="B4996">
        <v>1.17987816431085</v>
      </c>
    </row>
    <row r="4997" spans="1:2" x14ac:dyDescent="0.25">
      <c r="A4997">
        <v>-0.166056288368543</v>
      </c>
      <c r="B4997">
        <v>1.5072120164954499</v>
      </c>
    </row>
    <row r="4998" spans="1:2" x14ac:dyDescent="0.25">
      <c r="A4998">
        <v>5.3438725600763402</v>
      </c>
      <c r="B4998">
        <v>2.4878757712208901</v>
      </c>
    </row>
    <row r="4999" spans="1:2" x14ac:dyDescent="0.25">
      <c r="A4999">
        <v>4.3817214830017601</v>
      </c>
      <c r="B4999">
        <v>3.47297509097571</v>
      </c>
    </row>
    <row r="5000" spans="1:2" x14ac:dyDescent="0.25">
      <c r="A5000">
        <v>-1.58603378246822</v>
      </c>
      <c r="B5000">
        <v>2.3433736606955602</v>
      </c>
    </row>
    <row r="5001" spans="1:2" x14ac:dyDescent="0.25">
      <c r="A5001">
        <v>2.2123618070274498</v>
      </c>
      <c r="B5001">
        <v>-0.470803538062678</v>
      </c>
    </row>
    <row r="5002" spans="1:2" x14ac:dyDescent="0.25">
      <c r="A5002">
        <v>5.1070962663960398</v>
      </c>
      <c r="B5002">
        <v>2.7836014535282301</v>
      </c>
    </row>
    <row r="5003" spans="1:2" x14ac:dyDescent="0.25">
      <c r="A5003">
        <v>-1.6056799868095499</v>
      </c>
      <c r="B5003">
        <v>3.1792957094622198</v>
      </c>
    </row>
    <row r="5004" spans="1:2" x14ac:dyDescent="0.25">
      <c r="A5004">
        <v>5.7164355476718702</v>
      </c>
      <c r="B5004">
        <v>8.08380808162614</v>
      </c>
    </row>
    <row r="5005" spans="1:2" x14ac:dyDescent="0.25">
      <c r="A5005">
        <v>5.2692947913679298</v>
      </c>
      <c r="B5005">
        <v>3.27984493258512</v>
      </c>
    </row>
    <row r="5006" spans="1:2" x14ac:dyDescent="0.25">
      <c r="A5006">
        <v>3.6285153668831001</v>
      </c>
      <c r="B5006">
        <v>4.5964151848807999</v>
      </c>
    </row>
    <row r="5007" spans="1:2" x14ac:dyDescent="0.25">
      <c r="A5007">
        <v>5.1938527894219204</v>
      </c>
      <c r="B5007">
        <v>1.93777927119216</v>
      </c>
    </row>
    <row r="5008" spans="1:2" x14ac:dyDescent="0.25">
      <c r="A5008">
        <v>-1.52366920548486</v>
      </c>
      <c r="B5008">
        <v>3.4000299511799899</v>
      </c>
    </row>
    <row r="5009" spans="1:2" x14ac:dyDescent="0.25">
      <c r="A5009">
        <v>7.3884968208190802</v>
      </c>
      <c r="B5009">
        <v>6.8496657580763296</v>
      </c>
    </row>
    <row r="5010" spans="1:2" x14ac:dyDescent="0.25">
      <c r="A5010">
        <v>5.3351826598452403</v>
      </c>
      <c r="B5010">
        <v>3.0815697869887702</v>
      </c>
    </row>
    <row r="5011" spans="1:2" x14ac:dyDescent="0.25">
      <c r="A5011">
        <v>-0.98685449082415899</v>
      </c>
      <c r="B5011">
        <v>2.4119746601577901</v>
      </c>
    </row>
    <row r="5012" spans="1:2" x14ac:dyDescent="0.25">
      <c r="A5012">
        <v>9.2268526019282202</v>
      </c>
      <c r="B5012">
        <v>3.60632158604525</v>
      </c>
    </row>
    <row r="5013" spans="1:2" x14ac:dyDescent="0.25">
      <c r="A5013">
        <v>5.4355701881769596</v>
      </c>
      <c r="B5013">
        <v>8.0159501251359604</v>
      </c>
    </row>
    <row r="5014" spans="1:2" x14ac:dyDescent="0.25">
      <c r="A5014">
        <v>5.1468560264351302</v>
      </c>
      <c r="B5014">
        <v>2.30031845562028</v>
      </c>
    </row>
    <row r="5015" spans="1:2" x14ac:dyDescent="0.25">
      <c r="A5015">
        <v>5.49730101692069</v>
      </c>
      <c r="B5015">
        <v>1.54646648111434</v>
      </c>
    </row>
    <row r="5016" spans="1:2" x14ac:dyDescent="0.25">
      <c r="A5016">
        <v>-1.7284898474575301</v>
      </c>
      <c r="B5016">
        <v>3.8284626490054299</v>
      </c>
    </row>
    <row r="5017" spans="1:2" x14ac:dyDescent="0.25">
      <c r="A5017">
        <v>-1.7634935599925601</v>
      </c>
      <c r="B5017">
        <v>3.36475216596294</v>
      </c>
    </row>
    <row r="5018" spans="1:2" x14ac:dyDescent="0.25">
      <c r="A5018">
        <v>7.7564192869927</v>
      </c>
      <c r="B5018">
        <v>6.4559241880093703</v>
      </c>
    </row>
    <row r="5019" spans="1:2" x14ac:dyDescent="0.25">
      <c r="A5019">
        <v>4.6570578564687102</v>
      </c>
      <c r="B5019">
        <v>2.5567978932132598</v>
      </c>
    </row>
    <row r="5020" spans="1:2" x14ac:dyDescent="0.25">
      <c r="A5020">
        <v>8.9231561503708896</v>
      </c>
      <c r="B5020">
        <v>3.0900938500534201</v>
      </c>
    </row>
    <row r="5021" spans="1:2" x14ac:dyDescent="0.25">
      <c r="A5021">
        <v>5.2295727630134596</v>
      </c>
      <c r="B5021">
        <v>2.57933870335046</v>
      </c>
    </row>
    <row r="5022" spans="1:2" x14ac:dyDescent="0.25">
      <c r="A5022">
        <v>7.1417441120607696</v>
      </c>
      <c r="B5022">
        <v>6.9565490792082096</v>
      </c>
    </row>
    <row r="5023" spans="1:2" x14ac:dyDescent="0.25">
      <c r="A5023">
        <v>6.3909261795266001</v>
      </c>
      <c r="B5023">
        <v>7.1573317145029201</v>
      </c>
    </row>
    <row r="5024" spans="1:2" x14ac:dyDescent="0.25">
      <c r="A5024">
        <v>4.6316611282531799</v>
      </c>
      <c r="B5024">
        <v>2.8342243860688301</v>
      </c>
    </row>
    <row r="5025" spans="1:2" x14ac:dyDescent="0.25">
      <c r="A5025">
        <v>-0.58540663038681795</v>
      </c>
      <c r="B5025">
        <v>1.5315997984427201</v>
      </c>
    </row>
    <row r="5026" spans="1:2" x14ac:dyDescent="0.25">
      <c r="A5026">
        <v>-1.2818463522033501</v>
      </c>
      <c r="B5026">
        <v>1.79558653514724</v>
      </c>
    </row>
    <row r="5027" spans="1:2" x14ac:dyDescent="0.25">
      <c r="A5027">
        <v>5.14912979358198</v>
      </c>
      <c r="B5027">
        <v>7.0921279447127104</v>
      </c>
    </row>
    <row r="5028" spans="1:2" x14ac:dyDescent="0.25">
      <c r="A5028">
        <v>7.51301853972116</v>
      </c>
      <c r="B5028">
        <v>6.8983670843687497</v>
      </c>
    </row>
    <row r="5029" spans="1:2" x14ac:dyDescent="0.25">
      <c r="A5029">
        <v>7.0716683362225297</v>
      </c>
      <c r="B5029">
        <v>6.7464130292219</v>
      </c>
    </row>
    <row r="5030" spans="1:2" x14ac:dyDescent="0.25">
      <c r="A5030">
        <v>4.6503782388365504</v>
      </c>
      <c r="B5030">
        <v>7.4044040590468896</v>
      </c>
    </row>
    <row r="5031" spans="1:2" x14ac:dyDescent="0.25">
      <c r="A5031">
        <v>5.6401113932634104</v>
      </c>
      <c r="B5031">
        <v>1.1215550979822499</v>
      </c>
    </row>
    <row r="5032" spans="1:2" x14ac:dyDescent="0.25">
      <c r="A5032">
        <v>7.1181469353287001</v>
      </c>
      <c r="B5032">
        <v>7.7855005911097201</v>
      </c>
    </row>
    <row r="5033" spans="1:2" x14ac:dyDescent="0.25">
      <c r="A5033">
        <v>4.80907239339931</v>
      </c>
      <c r="B5033">
        <v>2.8522884020066899</v>
      </c>
    </row>
    <row r="5034" spans="1:2" x14ac:dyDescent="0.25">
      <c r="A5034">
        <v>4.74476150783841</v>
      </c>
      <c r="B5034">
        <v>4.0191149376742299</v>
      </c>
    </row>
    <row r="5035" spans="1:2" x14ac:dyDescent="0.25">
      <c r="A5035">
        <v>-0.66313465371499902</v>
      </c>
      <c r="B5035">
        <v>0.40909719436399999</v>
      </c>
    </row>
    <row r="5036" spans="1:2" x14ac:dyDescent="0.25">
      <c r="A5036">
        <v>-1.0262647841445101</v>
      </c>
      <c r="B5036">
        <v>2.0540713944083002</v>
      </c>
    </row>
    <row r="5037" spans="1:2" x14ac:dyDescent="0.25">
      <c r="A5037">
        <v>5.6665261201537902</v>
      </c>
      <c r="B5037">
        <v>2.3619289552456002</v>
      </c>
    </row>
    <row r="5038" spans="1:2" x14ac:dyDescent="0.25">
      <c r="A5038">
        <v>0.60091459315010398</v>
      </c>
      <c r="B5038">
        <v>0.38833828437822299</v>
      </c>
    </row>
    <row r="5039" spans="1:2" x14ac:dyDescent="0.25">
      <c r="A5039">
        <v>6.2067727133048098</v>
      </c>
      <c r="B5039">
        <v>1.87611348941499</v>
      </c>
    </row>
    <row r="5040" spans="1:2" x14ac:dyDescent="0.25">
      <c r="A5040">
        <v>4.33735093659475</v>
      </c>
      <c r="B5040">
        <v>3.9070479970957401</v>
      </c>
    </row>
    <row r="5041" spans="1:2" x14ac:dyDescent="0.25">
      <c r="A5041">
        <v>5.0726632059889196</v>
      </c>
      <c r="B5041">
        <v>2.3551518035739401</v>
      </c>
    </row>
    <row r="5042" spans="1:2" x14ac:dyDescent="0.25">
      <c r="A5042">
        <v>-0.85170014209254297</v>
      </c>
      <c r="B5042">
        <v>1.7464648713939299</v>
      </c>
    </row>
    <row r="5043" spans="1:2" x14ac:dyDescent="0.25">
      <c r="A5043">
        <v>6.1161142343470098</v>
      </c>
      <c r="B5043">
        <v>1.2288662105125101</v>
      </c>
    </row>
    <row r="5044" spans="1:2" x14ac:dyDescent="0.25">
      <c r="A5044">
        <v>-0.69462664682187003</v>
      </c>
      <c r="B5044">
        <v>1.9799854860664501</v>
      </c>
    </row>
    <row r="5045" spans="1:2" x14ac:dyDescent="0.25">
      <c r="A5045">
        <v>3.5104228698999198</v>
      </c>
      <c r="B5045">
        <v>3.9487125526958802</v>
      </c>
    </row>
    <row r="5046" spans="1:2" x14ac:dyDescent="0.25">
      <c r="A5046">
        <v>5.7339602260205602</v>
      </c>
      <c r="B5046">
        <v>2.6459014097056301</v>
      </c>
    </row>
    <row r="5047" spans="1:2" x14ac:dyDescent="0.25">
      <c r="A5047">
        <v>4.87903379529026</v>
      </c>
      <c r="B5047">
        <v>3.0108163274598598</v>
      </c>
    </row>
    <row r="5048" spans="1:2" x14ac:dyDescent="0.25">
      <c r="A5048">
        <v>2.2268219096851798</v>
      </c>
      <c r="B5048">
        <v>9.4095185535923304E-2</v>
      </c>
    </row>
    <row r="5049" spans="1:2" x14ac:dyDescent="0.25">
      <c r="A5049">
        <v>5.3474442691980499</v>
      </c>
      <c r="B5049">
        <v>6.7355702354342597</v>
      </c>
    </row>
    <row r="5050" spans="1:2" x14ac:dyDescent="0.25">
      <c r="A5050">
        <v>5.2634335618294497</v>
      </c>
      <c r="B5050">
        <v>2.4115755292403298</v>
      </c>
    </row>
    <row r="5051" spans="1:2" x14ac:dyDescent="0.25">
      <c r="A5051">
        <v>6.8538632805677002</v>
      </c>
      <c r="B5051">
        <v>7.0828104584098002</v>
      </c>
    </row>
    <row r="5052" spans="1:2" x14ac:dyDescent="0.25">
      <c r="A5052">
        <v>0.72181308395432797</v>
      </c>
      <c r="B5052">
        <v>0.294218168301836</v>
      </c>
    </row>
    <row r="5053" spans="1:2" x14ac:dyDescent="0.25">
      <c r="A5053">
        <v>0.60572010277430699</v>
      </c>
      <c r="B5053">
        <v>0.675109667004404</v>
      </c>
    </row>
    <row r="5054" spans="1:2" x14ac:dyDescent="0.25">
      <c r="A5054">
        <v>3.12685120710427</v>
      </c>
      <c r="B5054">
        <v>4.4648670623329902</v>
      </c>
    </row>
    <row r="5055" spans="1:2" x14ac:dyDescent="0.25">
      <c r="A5055">
        <v>-0.57536008008152495</v>
      </c>
      <c r="B5055">
        <v>2.1265537783492099</v>
      </c>
    </row>
    <row r="5056" spans="1:2" x14ac:dyDescent="0.25">
      <c r="A5056">
        <v>-1.2282095221542899</v>
      </c>
      <c r="B5056">
        <v>5.1593218009395496</v>
      </c>
    </row>
    <row r="5057" spans="1:2" x14ac:dyDescent="0.25">
      <c r="A5057">
        <v>5.3197888710922197</v>
      </c>
      <c r="B5057">
        <v>2.4650061525816298</v>
      </c>
    </row>
    <row r="5058" spans="1:2" x14ac:dyDescent="0.25">
      <c r="A5058">
        <v>4.7113082978634901</v>
      </c>
      <c r="B5058">
        <v>3.17870995897032</v>
      </c>
    </row>
    <row r="5059" spans="1:2" x14ac:dyDescent="0.25">
      <c r="A5059">
        <v>5.5061314735664997</v>
      </c>
      <c r="B5059">
        <v>2.3171163874323701</v>
      </c>
    </row>
    <row r="5060" spans="1:2" x14ac:dyDescent="0.25">
      <c r="A5060">
        <v>5.2509124047291102</v>
      </c>
      <c r="B5060">
        <v>2.7509248967197402</v>
      </c>
    </row>
    <row r="5061" spans="1:2" x14ac:dyDescent="0.25">
      <c r="A5061">
        <v>5.66263663530016</v>
      </c>
      <c r="B5061">
        <v>7.57458313649221</v>
      </c>
    </row>
    <row r="5062" spans="1:2" x14ac:dyDescent="0.25">
      <c r="A5062">
        <v>5.4068294378285104</v>
      </c>
      <c r="B5062">
        <v>1.96407360252371</v>
      </c>
    </row>
    <row r="5063" spans="1:2" x14ac:dyDescent="0.25">
      <c r="A5063">
        <v>0.927426097773699</v>
      </c>
      <c r="B5063">
        <v>0.55363199114429196</v>
      </c>
    </row>
    <row r="5064" spans="1:2" x14ac:dyDescent="0.25">
      <c r="A5064">
        <v>3.9681247153099899</v>
      </c>
      <c r="B5064">
        <v>4.5098362484169101</v>
      </c>
    </row>
    <row r="5065" spans="1:2" x14ac:dyDescent="0.25">
      <c r="A5065">
        <v>5.3390499289878699</v>
      </c>
      <c r="B5065">
        <v>1.8385720214791099</v>
      </c>
    </row>
    <row r="5066" spans="1:2" x14ac:dyDescent="0.25">
      <c r="A5066">
        <v>4.6538264142910801</v>
      </c>
      <c r="B5066">
        <v>2.1641186718403498</v>
      </c>
    </row>
    <row r="5067" spans="1:2" x14ac:dyDescent="0.25">
      <c r="A5067">
        <v>0.63342670298135895</v>
      </c>
      <c r="B5067">
        <v>-9.8191093950458802E-2</v>
      </c>
    </row>
    <row r="5068" spans="1:2" x14ac:dyDescent="0.25">
      <c r="A5068">
        <v>6.5909183783502199</v>
      </c>
      <c r="B5068">
        <v>7.2976904412217802</v>
      </c>
    </row>
    <row r="5069" spans="1:2" x14ac:dyDescent="0.25">
      <c r="A5069">
        <v>-0.60449072177334195</v>
      </c>
      <c r="B5069">
        <v>1.2282432535485099</v>
      </c>
    </row>
    <row r="5070" spans="1:2" x14ac:dyDescent="0.25">
      <c r="A5070">
        <v>-1.3883200524891599</v>
      </c>
      <c r="B5070">
        <v>1.6341819950195899</v>
      </c>
    </row>
    <row r="5071" spans="1:2" x14ac:dyDescent="0.25">
      <c r="A5071">
        <v>7.9994106968757102</v>
      </c>
      <c r="B5071">
        <v>6.5393807075227901</v>
      </c>
    </row>
    <row r="5072" spans="1:2" x14ac:dyDescent="0.25">
      <c r="A5072">
        <v>6.1971873481461497</v>
      </c>
      <c r="B5072">
        <v>7.2007399842336</v>
      </c>
    </row>
    <row r="5073" spans="1:2" x14ac:dyDescent="0.25">
      <c r="A5073">
        <v>-0.43944187393106099</v>
      </c>
      <c r="B5073">
        <v>0.69042918637883199</v>
      </c>
    </row>
    <row r="5074" spans="1:2" x14ac:dyDescent="0.25">
      <c r="A5074">
        <v>4.7456443928764598</v>
      </c>
      <c r="B5074">
        <v>3.7863276288511698</v>
      </c>
    </row>
    <row r="5075" spans="1:2" x14ac:dyDescent="0.25">
      <c r="A5075">
        <v>-0.237991570817537</v>
      </c>
      <c r="B5075">
        <v>1.3317205341240399</v>
      </c>
    </row>
    <row r="5076" spans="1:2" x14ac:dyDescent="0.25">
      <c r="A5076">
        <v>5.2185134149974299</v>
      </c>
      <c r="B5076">
        <v>2.7744359681961699</v>
      </c>
    </row>
    <row r="5077" spans="1:2" x14ac:dyDescent="0.25">
      <c r="A5077">
        <v>0.60752151656665898</v>
      </c>
      <c r="B5077">
        <v>0.784452557977109</v>
      </c>
    </row>
    <row r="5078" spans="1:2" x14ac:dyDescent="0.25">
      <c r="A5078">
        <v>3.5344531885296901</v>
      </c>
      <c r="B5078">
        <v>8.2433615589111007</v>
      </c>
    </row>
    <row r="5079" spans="1:2" x14ac:dyDescent="0.25">
      <c r="A5079">
        <v>9.1661594202449805</v>
      </c>
      <c r="B5079">
        <v>3.3122116006642202</v>
      </c>
    </row>
    <row r="5080" spans="1:2" x14ac:dyDescent="0.25">
      <c r="A5080">
        <v>5.5145655850859203</v>
      </c>
      <c r="B5080">
        <v>2.0808307131153598</v>
      </c>
    </row>
    <row r="5081" spans="1:2" x14ac:dyDescent="0.25">
      <c r="A5081">
        <v>5.4939367095436404</v>
      </c>
      <c r="B5081">
        <v>0.43975756303626701</v>
      </c>
    </row>
    <row r="5082" spans="1:2" x14ac:dyDescent="0.25">
      <c r="A5082">
        <v>8.3055744436855896</v>
      </c>
      <c r="B5082">
        <v>5.3326531150239802</v>
      </c>
    </row>
    <row r="5083" spans="1:2" x14ac:dyDescent="0.25">
      <c r="A5083">
        <v>-0.87969993104038302</v>
      </c>
      <c r="B5083">
        <v>1.63356889284284</v>
      </c>
    </row>
    <row r="5084" spans="1:2" x14ac:dyDescent="0.25">
      <c r="A5084">
        <v>7.8148081774072002</v>
      </c>
      <c r="B5084">
        <v>6.8807147607921602</v>
      </c>
    </row>
    <row r="5085" spans="1:2" x14ac:dyDescent="0.25">
      <c r="A5085">
        <v>0.80068462916775496</v>
      </c>
      <c r="B5085">
        <v>0.78600640352343698</v>
      </c>
    </row>
    <row r="5086" spans="1:2" x14ac:dyDescent="0.25">
      <c r="A5086">
        <v>4.6839137543072802</v>
      </c>
      <c r="B5086">
        <v>3.26699992231134</v>
      </c>
    </row>
    <row r="5087" spans="1:2" x14ac:dyDescent="0.25">
      <c r="A5087">
        <v>4.4559928906534596</v>
      </c>
      <c r="B5087">
        <v>4.0712431790431003</v>
      </c>
    </row>
    <row r="5088" spans="1:2" x14ac:dyDescent="0.25">
      <c r="A5088">
        <v>8.1093420648227692</v>
      </c>
      <c r="B5088">
        <v>6.0211502074772998</v>
      </c>
    </row>
    <row r="5089" spans="1:2" x14ac:dyDescent="0.25">
      <c r="A5089">
        <v>4.8848413666071302</v>
      </c>
      <c r="B5089">
        <v>3.3624595079060899</v>
      </c>
    </row>
    <row r="5090" spans="1:2" x14ac:dyDescent="0.25">
      <c r="A5090">
        <v>4.1277950502010698</v>
      </c>
      <c r="B5090">
        <v>6.46111806278478</v>
      </c>
    </row>
    <row r="5091" spans="1:2" x14ac:dyDescent="0.25">
      <c r="A5091">
        <v>8.7041995214849894</v>
      </c>
      <c r="B5091">
        <v>5.7079695854238999</v>
      </c>
    </row>
    <row r="5092" spans="1:2" x14ac:dyDescent="0.25">
      <c r="A5092">
        <v>-0.47833923751792701</v>
      </c>
      <c r="B5092">
        <v>1.8817212483396699</v>
      </c>
    </row>
    <row r="5093" spans="1:2" x14ac:dyDescent="0.25">
      <c r="A5093">
        <v>4.79940976165393</v>
      </c>
      <c r="B5093">
        <v>2.9871672833230298</v>
      </c>
    </row>
    <row r="5094" spans="1:2" x14ac:dyDescent="0.25">
      <c r="A5094">
        <v>1.30490592660782</v>
      </c>
      <c r="B5094">
        <v>0.34426053564681902</v>
      </c>
    </row>
    <row r="5095" spans="1:2" x14ac:dyDescent="0.25">
      <c r="A5095">
        <v>7.8684315642614502</v>
      </c>
      <c r="B5095">
        <v>5.8861443962770501</v>
      </c>
    </row>
    <row r="5096" spans="1:2" x14ac:dyDescent="0.25">
      <c r="A5096">
        <v>5.8366055133391601</v>
      </c>
      <c r="B5096">
        <v>7.4469615339231598</v>
      </c>
    </row>
    <row r="5097" spans="1:2" x14ac:dyDescent="0.25">
      <c r="A5097">
        <v>9.0272135575063501</v>
      </c>
      <c r="B5097">
        <v>3.3952590455732299</v>
      </c>
    </row>
    <row r="5098" spans="1:2" x14ac:dyDescent="0.25">
      <c r="A5098">
        <v>8.0132147049304994</v>
      </c>
      <c r="B5098">
        <v>6.4835449233451303</v>
      </c>
    </row>
    <row r="5099" spans="1:2" x14ac:dyDescent="0.25">
      <c r="A5099">
        <v>5.1967514388375697</v>
      </c>
      <c r="B5099">
        <v>2.7543588964714001</v>
      </c>
    </row>
    <row r="5100" spans="1:2" x14ac:dyDescent="0.25">
      <c r="A5100">
        <v>6.54086482644421</v>
      </c>
      <c r="B5100">
        <v>7.0352907450774698</v>
      </c>
    </row>
    <row r="5101" spans="1:2" x14ac:dyDescent="0.25">
      <c r="A5101">
        <v>7.1074571295744802</v>
      </c>
      <c r="B5101">
        <v>6.9565923986520799</v>
      </c>
    </row>
    <row r="5102" spans="1:2" x14ac:dyDescent="0.25">
      <c r="A5102">
        <v>8.2315733500686399</v>
      </c>
      <c r="B5102">
        <v>4.3744604765257797</v>
      </c>
    </row>
    <row r="5103" spans="1:2" x14ac:dyDescent="0.25">
      <c r="A5103">
        <v>7.1235282736946397</v>
      </c>
      <c r="B5103">
        <v>7.0065198668340196</v>
      </c>
    </row>
    <row r="5104" spans="1:2" x14ac:dyDescent="0.25">
      <c r="A5104">
        <v>-0.70691281419005503</v>
      </c>
      <c r="B5104">
        <v>1.7369524589543801</v>
      </c>
    </row>
    <row r="5105" spans="1:2" x14ac:dyDescent="0.25">
      <c r="A5105">
        <v>5.2975429409452799</v>
      </c>
      <c r="B5105">
        <v>2.6151397539944599</v>
      </c>
    </row>
    <row r="5106" spans="1:2" x14ac:dyDescent="0.25">
      <c r="A5106">
        <v>-1.92414796671209</v>
      </c>
      <c r="B5106">
        <v>4.5250333853270002</v>
      </c>
    </row>
    <row r="5107" spans="1:2" x14ac:dyDescent="0.25">
      <c r="A5107">
        <v>7.00719041661349</v>
      </c>
      <c r="B5107">
        <v>6.8029208202870697</v>
      </c>
    </row>
    <row r="5108" spans="1:2" x14ac:dyDescent="0.25">
      <c r="A5108">
        <v>4.5741691206280803</v>
      </c>
      <c r="B5108">
        <v>2.8006944612255298</v>
      </c>
    </row>
    <row r="5109" spans="1:2" x14ac:dyDescent="0.25">
      <c r="A5109">
        <v>4.98791862022461</v>
      </c>
      <c r="B5109">
        <v>1.90123853515726</v>
      </c>
    </row>
    <row r="5110" spans="1:2" x14ac:dyDescent="0.25">
      <c r="A5110">
        <v>-1.3615280863080601</v>
      </c>
      <c r="B5110">
        <v>3.88863581708662</v>
      </c>
    </row>
    <row r="5111" spans="1:2" x14ac:dyDescent="0.25">
      <c r="A5111">
        <v>-0.76644582620999502</v>
      </c>
      <c r="B5111">
        <v>1.4047329706043199</v>
      </c>
    </row>
    <row r="5112" spans="1:2" x14ac:dyDescent="0.25">
      <c r="A5112">
        <v>-0.48338606983575799</v>
      </c>
      <c r="B5112">
        <v>1.0083943236602599</v>
      </c>
    </row>
    <row r="5113" spans="1:2" x14ac:dyDescent="0.25">
      <c r="A5113">
        <v>-1.1524606418045</v>
      </c>
      <c r="B5113">
        <v>2.3350162112334099</v>
      </c>
    </row>
    <row r="5114" spans="1:2" x14ac:dyDescent="0.25">
      <c r="A5114">
        <v>7.5280963269880203</v>
      </c>
      <c r="B5114">
        <v>6.5652740189305803</v>
      </c>
    </row>
    <row r="5115" spans="1:2" x14ac:dyDescent="0.25">
      <c r="A5115">
        <v>5.2096228012336301</v>
      </c>
      <c r="B5115">
        <v>3.22684881298929</v>
      </c>
    </row>
    <row r="5116" spans="1:2" x14ac:dyDescent="0.25">
      <c r="A5116">
        <v>-1.0697938030566201</v>
      </c>
      <c r="B5116">
        <v>1.5612278666889701</v>
      </c>
    </row>
    <row r="5117" spans="1:2" x14ac:dyDescent="0.25">
      <c r="A5117">
        <v>-1.4569209285894</v>
      </c>
      <c r="B5117">
        <v>2.9299447676902499</v>
      </c>
    </row>
    <row r="5118" spans="1:2" x14ac:dyDescent="0.25">
      <c r="A5118">
        <v>8.5271517843470406</v>
      </c>
      <c r="B5118">
        <v>6.0059552363540103</v>
      </c>
    </row>
    <row r="5119" spans="1:2" x14ac:dyDescent="0.25">
      <c r="A5119">
        <v>6.2513542042827703</v>
      </c>
      <c r="B5119">
        <v>7.4332291427640698</v>
      </c>
    </row>
    <row r="5120" spans="1:2" x14ac:dyDescent="0.25">
      <c r="A5120">
        <v>1.53353434018232</v>
      </c>
      <c r="B5120">
        <v>-0.116520922608349</v>
      </c>
    </row>
    <row r="5121" spans="1:2" x14ac:dyDescent="0.25">
      <c r="A5121">
        <v>-0.86262332054985402</v>
      </c>
      <c r="B5121">
        <v>3.5027870284302298</v>
      </c>
    </row>
    <row r="5122" spans="1:2" x14ac:dyDescent="0.25">
      <c r="A5122">
        <v>-0.41548043698819598</v>
      </c>
      <c r="B5122">
        <v>2.31651060691514</v>
      </c>
    </row>
    <row r="5123" spans="1:2" x14ac:dyDescent="0.25">
      <c r="A5123">
        <v>3.7731103775838299</v>
      </c>
      <c r="B5123">
        <v>7.8335361651560103</v>
      </c>
    </row>
    <row r="5124" spans="1:2" x14ac:dyDescent="0.25">
      <c r="A5124">
        <v>9.1282219262707809</v>
      </c>
      <c r="B5124">
        <v>3.3659352074633802</v>
      </c>
    </row>
    <row r="5125" spans="1:2" x14ac:dyDescent="0.25">
      <c r="A5125">
        <v>-1.1290814449886899</v>
      </c>
      <c r="B5125">
        <v>1.79319460051077</v>
      </c>
    </row>
    <row r="5126" spans="1:2" x14ac:dyDescent="0.25">
      <c r="A5126">
        <v>8.6948021335754095</v>
      </c>
      <c r="B5126">
        <v>5.8678640530843698</v>
      </c>
    </row>
    <row r="5127" spans="1:2" x14ac:dyDescent="0.25">
      <c r="A5127">
        <v>-0.68820792850882295</v>
      </c>
      <c r="B5127">
        <v>3.0118619416187502</v>
      </c>
    </row>
    <row r="5128" spans="1:2" x14ac:dyDescent="0.25">
      <c r="A5128">
        <v>7.8803570323494698</v>
      </c>
      <c r="B5128">
        <v>5.7350639051159504</v>
      </c>
    </row>
    <row r="5129" spans="1:2" x14ac:dyDescent="0.25">
      <c r="A5129">
        <v>-2.0455569899457098</v>
      </c>
      <c r="B5129">
        <v>4.12819055842861</v>
      </c>
    </row>
    <row r="5130" spans="1:2" x14ac:dyDescent="0.25">
      <c r="A5130">
        <v>4.7772566267796401</v>
      </c>
      <c r="B5130">
        <v>2.6120513382713901</v>
      </c>
    </row>
    <row r="5131" spans="1:2" x14ac:dyDescent="0.25">
      <c r="A5131">
        <v>-0.44058822454517099</v>
      </c>
      <c r="B5131">
        <v>1.80086085835098</v>
      </c>
    </row>
    <row r="5132" spans="1:2" x14ac:dyDescent="0.25">
      <c r="A5132">
        <v>2.7865984797071501</v>
      </c>
      <c r="B5132">
        <v>4.2180286410782202</v>
      </c>
    </row>
    <row r="5133" spans="1:2" x14ac:dyDescent="0.25">
      <c r="A5133">
        <v>7.0479225426380996</v>
      </c>
      <c r="B5133">
        <v>6.8031642890002004</v>
      </c>
    </row>
    <row r="5134" spans="1:2" x14ac:dyDescent="0.25">
      <c r="A5134">
        <v>5.6584106742762499</v>
      </c>
      <c r="B5134">
        <v>1.7581634254640099</v>
      </c>
    </row>
    <row r="5135" spans="1:2" x14ac:dyDescent="0.25">
      <c r="A5135">
        <v>-0.91949144385272996</v>
      </c>
      <c r="B5135">
        <v>1.8866354546887201</v>
      </c>
    </row>
    <row r="5136" spans="1:2" x14ac:dyDescent="0.25">
      <c r="A5136">
        <v>-1.8894957467843101</v>
      </c>
      <c r="B5136">
        <v>3.1911478650882001</v>
      </c>
    </row>
    <row r="5137" spans="1:2" x14ac:dyDescent="0.25">
      <c r="A5137">
        <v>5.1617885387612503</v>
      </c>
      <c r="B5137">
        <v>6.9556826025223799</v>
      </c>
    </row>
    <row r="5138" spans="1:2" x14ac:dyDescent="0.25">
      <c r="A5138">
        <v>4.84994318584969</v>
      </c>
      <c r="B5138">
        <v>3.1587466718674801</v>
      </c>
    </row>
    <row r="5139" spans="1:2" x14ac:dyDescent="0.25">
      <c r="A5139">
        <v>6.7916101339309796</v>
      </c>
      <c r="B5139">
        <v>7.19103311177353</v>
      </c>
    </row>
    <row r="5140" spans="1:2" x14ac:dyDescent="0.25">
      <c r="A5140">
        <v>4.4057557746412304</v>
      </c>
      <c r="B5140">
        <v>3.60992522317756</v>
      </c>
    </row>
    <row r="5141" spans="1:2" x14ac:dyDescent="0.25">
      <c r="A5141">
        <v>7.0287538781982599</v>
      </c>
      <c r="B5141">
        <v>7.0159351298753103</v>
      </c>
    </row>
    <row r="5142" spans="1:2" x14ac:dyDescent="0.25">
      <c r="A5142">
        <v>4.9986782190899604</v>
      </c>
      <c r="B5142">
        <v>2.9966372098271998</v>
      </c>
    </row>
    <row r="5143" spans="1:2" x14ac:dyDescent="0.25">
      <c r="A5143">
        <v>5.6176584552795603</v>
      </c>
      <c r="B5143">
        <v>8.3702786779431193</v>
      </c>
    </row>
    <row r="5144" spans="1:2" x14ac:dyDescent="0.25">
      <c r="A5144">
        <v>5.9704945052871103</v>
      </c>
      <c r="B5144">
        <v>1.2233119579615199</v>
      </c>
    </row>
    <row r="5145" spans="1:2" x14ac:dyDescent="0.25">
      <c r="A5145">
        <v>-1.2387919923281401</v>
      </c>
      <c r="B5145">
        <v>3.1519627625836999</v>
      </c>
    </row>
    <row r="5146" spans="1:2" x14ac:dyDescent="0.25">
      <c r="A5146">
        <v>-1.50030274367476</v>
      </c>
      <c r="B5146">
        <v>2.8852605528944899</v>
      </c>
    </row>
    <row r="5147" spans="1:2" x14ac:dyDescent="0.25">
      <c r="A5147">
        <v>4.3884718032725498</v>
      </c>
      <c r="B5147">
        <v>4.6074224688143497</v>
      </c>
    </row>
    <row r="5148" spans="1:2" x14ac:dyDescent="0.25">
      <c r="A5148">
        <v>7.0266170498083396</v>
      </c>
      <c r="B5148">
        <v>7.1444698407587097</v>
      </c>
    </row>
    <row r="5149" spans="1:2" x14ac:dyDescent="0.25">
      <c r="A5149">
        <v>6.97488614375174</v>
      </c>
      <c r="B5149">
        <v>7.0304854768588996</v>
      </c>
    </row>
    <row r="5150" spans="1:2" x14ac:dyDescent="0.25">
      <c r="A5150">
        <v>4.8995979948717396</v>
      </c>
      <c r="B5150">
        <v>2.5468472115376901</v>
      </c>
    </row>
    <row r="5151" spans="1:2" x14ac:dyDescent="0.25">
      <c r="A5151">
        <v>5.8781939129188201</v>
      </c>
      <c r="B5151">
        <v>0.91215153315647401</v>
      </c>
    </row>
    <row r="5152" spans="1:2" x14ac:dyDescent="0.25">
      <c r="A5152">
        <v>1.69223162017704</v>
      </c>
      <c r="B5152">
        <v>-0.26469446110151401</v>
      </c>
    </row>
    <row r="5153" spans="1:2" x14ac:dyDescent="0.25">
      <c r="A5153">
        <v>6.9093592230219798</v>
      </c>
      <c r="B5153">
        <v>7.1589601493478501</v>
      </c>
    </row>
    <row r="5154" spans="1:2" x14ac:dyDescent="0.25">
      <c r="A5154">
        <v>5.3284390754253597</v>
      </c>
      <c r="B5154">
        <v>2.1571371164500199</v>
      </c>
    </row>
    <row r="5155" spans="1:2" x14ac:dyDescent="0.25">
      <c r="A5155">
        <v>2.78675147854038</v>
      </c>
      <c r="B5155">
        <v>-0.17378315387799001</v>
      </c>
    </row>
    <row r="5156" spans="1:2" x14ac:dyDescent="0.25">
      <c r="A5156">
        <v>-0.98142814849848803</v>
      </c>
      <c r="B5156">
        <v>3.2098483094905998</v>
      </c>
    </row>
    <row r="5157" spans="1:2" x14ac:dyDescent="0.25">
      <c r="A5157">
        <v>5.1236292737969702</v>
      </c>
      <c r="B5157">
        <v>3.2887555042351999</v>
      </c>
    </row>
    <row r="5158" spans="1:2" x14ac:dyDescent="0.25">
      <c r="A5158">
        <v>8.9786174537752004</v>
      </c>
      <c r="B5158">
        <v>3.4180433497998401</v>
      </c>
    </row>
    <row r="5159" spans="1:2" x14ac:dyDescent="0.25">
      <c r="A5159">
        <v>3.6623915978503399</v>
      </c>
      <c r="B5159">
        <v>4.15659404486874</v>
      </c>
    </row>
    <row r="5160" spans="1:2" x14ac:dyDescent="0.25">
      <c r="A5160">
        <v>6.4798709296094401</v>
      </c>
      <c r="B5160">
        <v>7.1801496786986103</v>
      </c>
    </row>
    <row r="5161" spans="1:2" x14ac:dyDescent="0.25">
      <c r="A5161">
        <v>1.2769311806081101</v>
      </c>
      <c r="B5161">
        <v>0.65362771617833104</v>
      </c>
    </row>
    <row r="5162" spans="1:2" x14ac:dyDescent="0.25">
      <c r="A5162">
        <v>5.6240028367725197</v>
      </c>
      <c r="B5162">
        <v>3.0840447596535201</v>
      </c>
    </row>
    <row r="5163" spans="1:2" x14ac:dyDescent="0.25">
      <c r="A5163">
        <v>-0.15178957792147499</v>
      </c>
      <c r="B5163">
        <v>1.10014150361687</v>
      </c>
    </row>
    <row r="5164" spans="1:2" x14ac:dyDescent="0.25">
      <c r="A5164">
        <v>5.3795908723491896</v>
      </c>
      <c r="B5164">
        <v>2.5830807815190702</v>
      </c>
    </row>
    <row r="5165" spans="1:2" x14ac:dyDescent="0.25">
      <c r="A5165">
        <v>-0.42923882359625398</v>
      </c>
      <c r="B5165">
        <v>1.193580298201</v>
      </c>
    </row>
    <row r="5166" spans="1:2" x14ac:dyDescent="0.25">
      <c r="A5166">
        <v>-0.48655916875399602</v>
      </c>
      <c r="B5166">
        <v>1.8047782338564</v>
      </c>
    </row>
    <row r="5167" spans="1:2" x14ac:dyDescent="0.25">
      <c r="A5167">
        <v>6.8982472861836701</v>
      </c>
      <c r="B5167">
        <v>7.19483388733806</v>
      </c>
    </row>
    <row r="5168" spans="1:2" x14ac:dyDescent="0.25">
      <c r="A5168">
        <v>3.5999412735784402</v>
      </c>
      <c r="B5168">
        <v>4.70499042042107</v>
      </c>
    </row>
    <row r="5169" spans="1:2" x14ac:dyDescent="0.25">
      <c r="A5169">
        <v>3.82192917808247</v>
      </c>
      <c r="B5169">
        <v>7.3145521263968298</v>
      </c>
    </row>
    <row r="5170" spans="1:2" x14ac:dyDescent="0.25">
      <c r="A5170">
        <v>5.3053202103202599</v>
      </c>
      <c r="B5170">
        <v>0.86832142011490299</v>
      </c>
    </row>
    <row r="5171" spans="1:2" x14ac:dyDescent="0.25">
      <c r="A5171">
        <v>5.6634880533635901</v>
      </c>
      <c r="B5171">
        <v>1.38359095960969</v>
      </c>
    </row>
    <row r="5172" spans="1:2" x14ac:dyDescent="0.25">
      <c r="A5172">
        <v>5.7528618117769996</v>
      </c>
      <c r="B5172">
        <v>1.1697446849284701</v>
      </c>
    </row>
    <row r="5173" spans="1:2" x14ac:dyDescent="0.25">
      <c r="A5173">
        <v>5.9657838102607998</v>
      </c>
      <c r="B5173">
        <v>7.3139079848066801</v>
      </c>
    </row>
    <row r="5174" spans="1:2" x14ac:dyDescent="0.25">
      <c r="A5174">
        <v>-0.26093428660901602</v>
      </c>
      <c r="B5174">
        <v>0.872560119789896</v>
      </c>
    </row>
    <row r="5175" spans="1:2" x14ac:dyDescent="0.25">
      <c r="A5175">
        <v>-1.42257561389263</v>
      </c>
      <c r="B5175">
        <v>2.4987590652175702</v>
      </c>
    </row>
    <row r="5176" spans="1:2" x14ac:dyDescent="0.25">
      <c r="A5176">
        <v>8.1471953284721295</v>
      </c>
      <c r="B5176">
        <v>6.1697855909093304</v>
      </c>
    </row>
    <row r="5177" spans="1:2" x14ac:dyDescent="0.25">
      <c r="A5177">
        <v>6.2737868949911597</v>
      </c>
      <c r="B5177">
        <v>5.7817357014967303</v>
      </c>
    </row>
    <row r="5178" spans="1:2" x14ac:dyDescent="0.25">
      <c r="A5178">
        <v>-0.80744974358710397</v>
      </c>
      <c r="B5178">
        <v>3.0659772297062999</v>
      </c>
    </row>
    <row r="5179" spans="1:2" x14ac:dyDescent="0.25">
      <c r="A5179">
        <v>5.6517739412971704</v>
      </c>
      <c r="B5179">
        <v>0.230084394158525</v>
      </c>
    </row>
    <row r="5180" spans="1:2" x14ac:dyDescent="0.25">
      <c r="A5180">
        <v>5.6503121014071001</v>
      </c>
      <c r="B5180">
        <v>7.81062303488459</v>
      </c>
    </row>
    <row r="5181" spans="1:2" x14ac:dyDescent="0.25">
      <c r="A5181">
        <v>4.9948387921118904</v>
      </c>
      <c r="B5181">
        <v>2.9664617307101402</v>
      </c>
    </row>
    <row r="5182" spans="1:2" x14ac:dyDescent="0.25">
      <c r="A5182">
        <v>7.58069425426556</v>
      </c>
      <c r="B5182">
        <v>6.6012625146975799</v>
      </c>
    </row>
    <row r="5183" spans="1:2" x14ac:dyDescent="0.25">
      <c r="A5183">
        <v>6.11318793670325</v>
      </c>
      <c r="B5183">
        <v>7.4205242676673198</v>
      </c>
    </row>
    <row r="5184" spans="1:2" x14ac:dyDescent="0.25">
      <c r="A5184">
        <v>1.9755010140837499</v>
      </c>
      <c r="B5184">
        <v>0.36581537323915397</v>
      </c>
    </row>
    <row r="5185" spans="1:2" x14ac:dyDescent="0.25">
      <c r="A5185">
        <v>7.3947219826031203</v>
      </c>
      <c r="B5185">
        <v>7.4564009369239699</v>
      </c>
    </row>
    <row r="5186" spans="1:2" x14ac:dyDescent="0.25">
      <c r="A5186">
        <v>-0.81613656903765297</v>
      </c>
      <c r="B5186">
        <v>1.91459296228299</v>
      </c>
    </row>
    <row r="5187" spans="1:2" x14ac:dyDescent="0.25">
      <c r="A5187">
        <v>-0.93126363541198698</v>
      </c>
      <c r="B5187">
        <v>2.30684013193566</v>
      </c>
    </row>
    <row r="5188" spans="1:2" x14ac:dyDescent="0.25">
      <c r="A5188">
        <v>-0.89854202991945198</v>
      </c>
      <c r="B5188">
        <v>1.6051960210577501</v>
      </c>
    </row>
    <row r="5189" spans="1:2" x14ac:dyDescent="0.25">
      <c r="A5189">
        <v>5.7238468463501997</v>
      </c>
      <c r="B5189">
        <v>7.0101939510773601</v>
      </c>
    </row>
    <row r="5190" spans="1:2" x14ac:dyDescent="0.25">
      <c r="A5190">
        <v>8.9908308294076297E-2</v>
      </c>
      <c r="B5190">
        <v>0.21352251370841899</v>
      </c>
    </row>
    <row r="5191" spans="1:2" x14ac:dyDescent="0.25">
      <c r="A5191">
        <v>4.7363977119396896</v>
      </c>
      <c r="B5191">
        <v>2.3578279680271002</v>
      </c>
    </row>
    <row r="5192" spans="1:2" x14ac:dyDescent="0.25">
      <c r="A5192">
        <v>-2.2311780701326902</v>
      </c>
      <c r="B5192">
        <v>4.2495462755426203</v>
      </c>
    </row>
    <row r="5193" spans="1:2" x14ac:dyDescent="0.25">
      <c r="A5193">
        <v>4.6692774639111203</v>
      </c>
      <c r="B5193">
        <v>3.0917715888993902</v>
      </c>
    </row>
    <row r="5194" spans="1:2" x14ac:dyDescent="0.25">
      <c r="A5194">
        <v>5.38866210582181</v>
      </c>
      <c r="B5194">
        <v>2.6156822719280899</v>
      </c>
    </row>
    <row r="5195" spans="1:2" x14ac:dyDescent="0.25">
      <c r="A5195">
        <v>7.40044126474496</v>
      </c>
      <c r="B5195">
        <v>6.8105953055126403</v>
      </c>
    </row>
    <row r="5196" spans="1:2" x14ac:dyDescent="0.25">
      <c r="A5196">
        <v>3.4828491977493798</v>
      </c>
      <c r="B5196">
        <v>3.29223559370948</v>
      </c>
    </row>
    <row r="5197" spans="1:2" x14ac:dyDescent="0.25">
      <c r="A5197">
        <v>1.79250492906715</v>
      </c>
      <c r="B5197">
        <v>0.53614851474945602</v>
      </c>
    </row>
    <row r="5198" spans="1:2" x14ac:dyDescent="0.25">
      <c r="A5198">
        <v>-0.14125622917111999</v>
      </c>
      <c r="B5198">
        <v>1.99824219115238</v>
      </c>
    </row>
    <row r="5199" spans="1:2" x14ac:dyDescent="0.25">
      <c r="A5199">
        <v>4.8179043201523699</v>
      </c>
      <c r="B5199">
        <v>8.2163024737812798</v>
      </c>
    </row>
    <row r="5200" spans="1:2" x14ac:dyDescent="0.25">
      <c r="A5200">
        <v>-1.03138125755257</v>
      </c>
      <c r="B5200">
        <v>2.0507743936628602</v>
      </c>
    </row>
    <row r="5201" spans="1:2" x14ac:dyDescent="0.25">
      <c r="A5201">
        <v>1.2694396309950899</v>
      </c>
      <c r="B5201">
        <v>0.70566191351708796</v>
      </c>
    </row>
    <row r="5202" spans="1:2" x14ac:dyDescent="0.25">
      <c r="A5202">
        <v>-7.4401383681639802E-2</v>
      </c>
      <c r="B5202">
        <v>0.50043464072784505</v>
      </c>
    </row>
    <row r="5203" spans="1:2" x14ac:dyDescent="0.25">
      <c r="A5203">
        <v>3.9028717083975102</v>
      </c>
      <c r="B5203">
        <v>3.8732164917141501</v>
      </c>
    </row>
    <row r="5204" spans="1:2" x14ac:dyDescent="0.25">
      <c r="A5204">
        <v>0.53570522077015403</v>
      </c>
      <c r="B5204">
        <v>2.09106561460803E-2</v>
      </c>
    </row>
    <row r="5205" spans="1:2" x14ac:dyDescent="0.25">
      <c r="A5205">
        <v>5.6833361494196399</v>
      </c>
      <c r="B5205">
        <v>1.62133020376465</v>
      </c>
    </row>
    <row r="5206" spans="1:2" x14ac:dyDescent="0.25">
      <c r="A5206">
        <v>5.0421319179653503</v>
      </c>
      <c r="B5206">
        <v>2.9705791328076598</v>
      </c>
    </row>
    <row r="5207" spans="1:2" x14ac:dyDescent="0.25">
      <c r="A5207">
        <v>7.3353903103782701</v>
      </c>
      <c r="B5207">
        <v>7.4817120603072</v>
      </c>
    </row>
    <row r="5208" spans="1:2" x14ac:dyDescent="0.25">
      <c r="A5208">
        <v>-2.0865553899040901</v>
      </c>
      <c r="B5208">
        <v>4.3720277082435004</v>
      </c>
    </row>
    <row r="5209" spans="1:2" x14ac:dyDescent="0.25">
      <c r="A5209">
        <v>5.6917004311011503</v>
      </c>
      <c r="B5209">
        <v>0.88779643499073302</v>
      </c>
    </row>
    <row r="5210" spans="1:2" x14ac:dyDescent="0.25">
      <c r="A5210">
        <v>4.1314176754946299</v>
      </c>
      <c r="B5210">
        <v>3.3604178055290599</v>
      </c>
    </row>
    <row r="5211" spans="1:2" x14ac:dyDescent="0.25">
      <c r="A5211">
        <v>4.77572626152135</v>
      </c>
      <c r="B5211">
        <v>3.6164949274398901</v>
      </c>
    </row>
    <row r="5212" spans="1:2" x14ac:dyDescent="0.25">
      <c r="A5212">
        <v>6.7299937298457202</v>
      </c>
      <c r="B5212">
        <v>7.1552562992155497</v>
      </c>
    </row>
    <row r="5213" spans="1:2" x14ac:dyDescent="0.25">
      <c r="A5213">
        <v>8.1215753268028497</v>
      </c>
      <c r="B5213">
        <v>5.6718424572340798</v>
      </c>
    </row>
    <row r="5214" spans="1:2" x14ac:dyDescent="0.25">
      <c r="A5214">
        <v>4.8214745259415599</v>
      </c>
      <c r="B5214">
        <v>3.3250921940105602</v>
      </c>
    </row>
    <row r="5215" spans="1:2" x14ac:dyDescent="0.25">
      <c r="A5215">
        <v>6.7442105808936601</v>
      </c>
      <c r="B5215">
        <v>6.9578486316447599</v>
      </c>
    </row>
    <row r="5216" spans="1:2" x14ac:dyDescent="0.25">
      <c r="A5216">
        <v>6.06281164694248</v>
      </c>
      <c r="B5216">
        <v>6.6869769198249598</v>
      </c>
    </row>
    <row r="5217" spans="1:2" x14ac:dyDescent="0.25">
      <c r="A5217">
        <v>-0.24989809803705501</v>
      </c>
      <c r="B5217">
        <v>1.0662335879895299</v>
      </c>
    </row>
    <row r="5218" spans="1:2" x14ac:dyDescent="0.25">
      <c r="A5218">
        <v>4.4782383225563702</v>
      </c>
      <c r="B5218">
        <v>7.6652340556188898</v>
      </c>
    </row>
    <row r="5219" spans="1:2" x14ac:dyDescent="0.25">
      <c r="A5219">
        <v>4.2332069395650498</v>
      </c>
      <c r="B5219">
        <v>3.5321685434255699</v>
      </c>
    </row>
    <row r="5220" spans="1:2" x14ac:dyDescent="0.25">
      <c r="A5220">
        <v>-1.1664426236990599</v>
      </c>
      <c r="B5220">
        <v>2.56919753338072</v>
      </c>
    </row>
    <row r="5221" spans="1:2" x14ac:dyDescent="0.25">
      <c r="A5221">
        <v>2.3714694842264001</v>
      </c>
      <c r="B5221">
        <v>4.05300323251641</v>
      </c>
    </row>
    <row r="5222" spans="1:2" x14ac:dyDescent="0.25">
      <c r="A5222">
        <v>6.9327081881410297</v>
      </c>
      <c r="B5222">
        <v>7.6393532333175598</v>
      </c>
    </row>
    <row r="5223" spans="1:2" x14ac:dyDescent="0.25">
      <c r="A5223">
        <v>8.6387971300323407</v>
      </c>
      <c r="B5223">
        <v>3.8047738701584999</v>
      </c>
    </row>
    <row r="5224" spans="1:2" x14ac:dyDescent="0.25">
      <c r="A5224">
        <v>-7.2176141367358004E-2</v>
      </c>
      <c r="B5224">
        <v>1.8611845620646801</v>
      </c>
    </row>
    <row r="5225" spans="1:2" x14ac:dyDescent="0.25">
      <c r="A5225">
        <v>9.2143697357937597</v>
      </c>
      <c r="B5225">
        <v>5.3810810801555498</v>
      </c>
    </row>
    <row r="5226" spans="1:2" x14ac:dyDescent="0.25">
      <c r="A5226">
        <v>4.4202127558739104</v>
      </c>
      <c r="B5226">
        <v>7.4529714451295304</v>
      </c>
    </row>
    <row r="5227" spans="1:2" x14ac:dyDescent="0.25">
      <c r="A5227">
        <v>0.22303963173321101</v>
      </c>
      <c r="B5227">
        <v>1.6215416643251299</v>
      </c>
    </row>
    <row r="5228" spans="1:2" x14ac:dyDescent="0.25">
      <c r="A5228">
        <v>6.6754284413223299</v>
      </c>
      <c r="B5228">
        <v>6.9506292571524897</v>
      </c>
    </row>
    <row r="5229" spans="1:2" x14ac:dyDescent="0.25">
      <c r="A5229">
        <v>5.6199952660790897</v>
      </c>
      <c r="B5229">
        <v>1.5277049429843499</v>
      </c>
    </row>
    <row r="5230" spans="1:2" x14ac:dyDescent="0.25">
      <c r="A5230">
        <v>5.0417146494659599</v>
      </c>
      <c r="B5230">
        <v>3.2814745966013699</v>
      </c>
    </row>
    <row r="5231" spans="1:2" x14ac:dyDescent="0.25">
      <c r="A5231">
        <v>9.2784469367786997</v>
      </c>
      <c r="B5231">
        <v>3.2432633351989102</v>
      </c>
    </row>
    <row r="5232" spans="1:2" x14ac:dyDescent="0.25">
      <c r="A5232">
        <v>-0.70286134267459299</v>
      </c>
      <c r="B5232">
        <v>4.4462507341855897</v>
      </c>
    </row>
    <row r="5233" spans="1:2" x14ac:dyDescent="0.25">
      <c r="A5233">
        <v>5.6305637190860596</v>
      </c>
      <c r="B5233">
        <v>1.8055170829926299</v>
      </c>
    </row>
    <row r="5234" spans="1:2" x14ac:dyDescent="0.25">
      <c r="A5234">
        <v>9.5699052180708506</v>
      </c>
      <c r="B5234">
        <v>4.33617987284262</v>
      </c>
    </row>
    <row r="5235" spans="1:2" x14ac:dyDescent="0.25">
      <c r="A5235">
        <v>6.9880883820500896</v>
      </c>
      <c r="B5235">
        <v>7.2915425096698696</v>
      </c>
    </row>
    <row r="5236" spans="1:2" x14ac:dyDescent="0.25">
      <c r="A5236">
        <v>8.2942037904021007</v>
      </c>
      <c r="B5236">
        <v>7.4939565231932797</v>
      </c>
    </row>
    <row r="5237" spans="1:2" x14ac:dyDescent="0.25">
      <c r="A5237">
        <v>6.2849561957523097</v>
      </c>
      <c r="B5237">
        <v>6.0858443176276102</v>
      </c>
    </row>
    <row r="5238" spans="1:2" x14ac:dyDescent="0.25">
      <c r="A5238">
        <v>7.8084843141497799</v>
      </c>
      <c r="B5238">
        <v>5.8494118623591804</v>
      </c>
    </row>
    <row r="5239" spans="1:2" x14ac:dyDescent="0.25">
      <c r="A5239">
        <v>4.8670275451317</v>
      </c>
      <c r="B5239">
        <v>2.8813770846628199</v>
      </c>
    </row>
    <row r="5240" spans="1:2" x14ac:dyDescent="0.25">
      <c r="A5240">
        <v>2.9778490384612599</v>
      </c>
      <c r="B5240">
        <v>3.4450868871405902</v>
      </c>
    </row>
    <row r="5241" spans="1:2" x14ac:dyDescent="0.25">
      <c r="A5241">
        <v>-1.0854739717792099</v>
      </c>
      <c r="B5241">
        <v>2.5134089351087798</v>
      </c>
    </row>
    <row r="5242" spans="1:2" x14ac:dyDescent="0.25">
      <c r="A5242">
        <v>-1.1768897279044801</v>
      </c>
      <c r="B5242">
        <v>2.1015707352506601</v>
      </c>
    </row>
    <row r="5243" spans="1:2" x14ac:dyDescent="0.25">
      <c r="A5243">
        <v>3.89489869686262</v>
      </c>
      <c r="B5243">
        <v>3.5609330809321298</v>
      </c>
    </row>
    <row r="5244" spans="1:2" x14ac:dyDescent="0.25">
      <c r="A5244">
        <v>7.1568492288036998</v>
      </c>
      <c r="B5244">
        <v>6.9276966803657603</v>
      </c>
    </row>
    <row r="5245" spans="1:2" x14ac:dyDescent="0.25">
      <c r="A5245">
        <v>-1.21657881523458</v>
      </c>
      <c r="B5245">
        <v>3.17722777762028</v>
      </c>
    </row>
    <row r="5246" spans="1:2" x14ac:dyDescent="0.25">
      <c r="A5246">
        <v>4.6630499028423102</v>
      </c>
      <c r="B5246">
        <v>3.1345947133795402</v>
      </c>
    </row>
    <row r="5247" spans="1:2" x14ac:dyDescent="0.25">
      <c r="A5247">
        <v>5.7218019726305398</v>
      </c>
      <c r="B5247">
        <v>2.3074220033069199</v>
      </c>
    </row>
    <row r="5248" spans="1:2" x14ac:dyDescent="0.25">
      <c r="A5248">
        <v>3.6154064299296098</v>
      </c>
      <c r="B5248">
        <v>3.72993817351409</v>
      </c>
    </row>
    <row r="5249" spans="1:2" x14ac:dyDescent="0.25">
      <c r="A5249">
        <v>-1.2451586625033799</v>
      </c>
      <c r="B5249">
        <v>4.5380464699466199</v>
      </c>
    </row>
    <row r="5250" spans="1:2" x14ac:dyDescent="0.25">
      <c r="A5250">
        <v>7.6543827104550797</v>
      </c>
      <c r="B5250">
        <v>6.1058057304374902</v>
      </c>
    </row>
    <row r="5251" spans="1:2" x14ac:dyDescent="0.25">
      <c r="A5251">
        <v>3.7622524514806899</v>
      </c>
      <c r="B5251">
        <v>4.0578106586083802</v>
      </c>
    </row>
    <row r="5252" spans="1:2" x14ac:dyDescent="0.25">
      <c r="A5252">
        <v>-1.82171301324324</v>
      </c>
      <c r="B5252">
        <v>1.7587665848582501</v>
      </c>
    </row>
    <row r="5253" spans="1:2" x14ac:dyDescent="0.25">
      <c r="A5253">
        <v>8.0967199217282193</v>
      </c>
      <c r="B5253">
        <v>7.0782906094821696</v>
      </c>
    </row>
    <row r="5254" spans="1:2" x14ac:dyDescent="0.25">
      <c r="A5254">
        <v>-0.488279337130894</v>
      </c>
      <c r="B5254">
        <v>1.8559784905847101</v>
      </c>
    </row>
    <row r="5255" spans="1:2" x14ac:dyDescent="0.25">
      <c r="A5255">
        <v>7.3096989641385903</v>
      </c>
      <c r="B5255">
        <v>6.9435994578082596</v>
      </c>
    </row>
    <row r="5256" spans="1:2" x14ac:dyDescent="0.25">
      <c r="A5256">
        <v>-0.98165449574129304</v>
      </c>
      <c r="B5256">
        <v>1.9293446976442601</v>
      </c>
    </row>
    <row r="5257" spans="1:2" x14ac:dyDescent="0.25">
      <c r="A5257">
        <v>7.2985727004541703</v>
      </c>
      <c r="B5257">
        <v>6.4989514708053804</v>
      </c>
    </row>
    <row r="5258" spans="1:2" x14ac:dyDescent="0.25">
      <c r="A5258">
        <v>4.5134883989272101</v>
      </c>
      <c r="B5258">
        <v>2.9605363308650698</v>
      </c>
    </row>
    <row r="5259" spans="1:2" x14ac:dyDescent="0.25">
      <c r="A5259">
        <v>5.5500866151235702</v>
      </c>
      <c r="B5259">
        <v>2.8417020879995798</v>
      </c>
    </row>
    <row r="5260" spans="1:2" x14ac:dyDescent="0.25">
      <c r="A5260">
        <v>4.9584747444732802</v>
      </c>
      <c r="B5260">
        <v>8.5151636104452102</v>
      </c>
    </row>
    <row r="5261" spans="1:2" x14ac:dyDescent="0.25">
      <c r="A5261">
        <v>-0.884297572807759</v>
      </c>
      <c r="B5261">
        <v>2.1532820860528101</v>
      </c>
    </row>
    <row r="5262" spans="1:2" x14ac:dyDescent="0.25">
      <c r="A5262">
        <v>6.2758084936978804</v>
      </c>
      <c r="B5262">
        <v>1.4314704538274099</v>
      </c>
    </row>
    <row r="5263" spans="1:2" x14ac:dyDescent="0.25">
      <c r="A5263">
        <v>-0.77464407702824201</v>
      </c>
      <c r="B5263">
        <v>1.5735225797594301</v>
      </c>
    </row>
    <row r="5264" spans="1:2" x14ac:dyDescent="0.25">
      <c r="A5264">
        <v>5.7672062376133404</v>
      </c>
      <c r="B5264">
        <v>7.5756623098657103</v>
      </c>
    </row>
    <row r="5265" spans="1:2" x14ac:dyDescent="0.25">
      <c r="A5265">
        <v>-0.245391624205057</v>
      </c>
      <c r="B5265">
        <v>2.6191186964927802</v>
      </c>
    </row>
    <row r="5266" spans="1:2" x14ac:dyDescent="0.25">
      <c r="A5266">
        <v>-0.12285294635716899</v>
      </c>
      <c r="B5266">
        <v>1.12369674858199</v>
      </c>
    </row>
    <row r="5267" spans="1:2" x14ac:dyDescent="0.25">
      <c r="A5267">
        <v>-0.84855333837561697</v>
      </c>
      <c r="B5267">
        <v>1.68168389507746</v>
      </c>
    </row>
    <row r="5268" spans="1:2" x14ac:dyDescent="0.25">
      <c r="A5268">
        <v>6.6612166278029399</v>
      </c>
      <c r="B5268">
        <v>7.2632561873932602</v>
      </c>
    </row>
    <row r="5269" spans="1:2" x14ac:dyDescent="0.25">
      <c r="A5269">
        <v>-1.5674168170639899</v>
      </c>
      <c r="B5269">
        <v>4.0225398606312996</v>
      </c>
    </row>
    <row r="5270" spans="1:2" x14ac:dyDescent="0.25">
      <c r="A5270">
        <v>6.9136896645257098</v>
      </c>
      <c r="B5270">
        <v>6.9926773451534103</v>
      </c>
    </row>
    <row r="5271" spans="1:2" x14ac:dyDescent="0.25">
      <c r="A5271">
        <v>7.8284359319026002</v>
      </c>
      <c r="B5271">
        <v>6.8876922076283602</v>
      </c>
    </row>
    <row r="5272" spans="1:2" x14ac:dyDescent="0.25">
      <c r="A5272">
        <v>8.6063285173163901</v>
      </c>
      <c r="B5272">
        <v>4.80257167811562</v>
      </c>
    </row>
    <row r="5273" spans="1:2" x14ac:dyDescent="0.25">
      <c r="A5273">
        <v>0.206182989388765</v>
      </c>
      <c r="B5273">
        <v>0.80580964882595496</v>
      </c>
    </row>
    <row r="5274" spans="1:2" x14ac:dyDescent="0.25">
      <c r="A5274">
        <v>7.9862700740156196</v>
      </c>
      <c r="B5274">
        <v>5.5131227574280901</v>
      </c>
    </row>
    <row r="5275" spans="1:2" x14ac:dyDescent="0.25">
      <c r="A5275">
        <v>-1.2740765037092401</v>
      </c>
      <c r="B5275">
        <v>1.2957600217812599</v>
      </c>
    </row>
    <row r="5276" spans="1:2" x14ac:dyDescent="0.25">
      <c r="A5276">
        <v>7.3311720111214198</v>
      </c>
      <c r="B5276">
        <v>7.4271896444730698</v>
      </c>
    </row>
    <row r="5277" spans="1:2" x14ac:dyDescent="0.25">
      <c r="A5277">
        <v>5.7221028277263901</v>
      </c>
      <c r="B5277">
        <v>2.2952036325242098</v>
      </c>
    </row>
    <row r="5278" spans="1:2" x14ac:dyDescent="0.25">
      <c r="A5278">
        <v>5.5696014140094503</v>
      </c>
      <c r="B5278">
        <v>-0.562967134320979</v>
      </c>
    </row>
    <row r="5279" spans="1:2" x14ac:dyDescent="0.25">
      <c r="A5279">
        <v>7.1250602928072198</v>
      </c>
      <c r="B5279">
        <v>6.8883416854689301</v>
      </c>
    </row>
    <row r="5280" spans="1:2" x14ac:dyDescent="0.25">
      <c r="A5280">
        <v>-0.96034617256926702</v>
      </c>
      <c r="B5280">
        <v>1.8632864225735299</v>
      </c>
    </row>
    <row r="5281" spans="1:2" x14ac:dyDescent="0.25">
      <c r="A5281">
        <v>4.2814799934385803</v>
      </c>
      <c r="B5281">
        <v>3.8510311279404599</v>
      </c>
    </row>
    <row r="5282" spans="1:2" x14ac:dyDescent="0.25">
      <c r="A5282">
        <v>-1.16154689405218</v>
      </c>
      <c r="B5282">
        <v>1.7895287626640499</v>
      </c>
    </row>
    <row r="5283" spans="1:2" x14ac:dyDescent="0.25">
      <c r="A5283">
        <v>-1.0167127686927699</v>
      </c>
      <c r="B5283">
        <v>2.0408954705103701</v>
      </c>
    </row>
    <row r="5284" spans="1:2" x14ac:dyDescent="0.25">
      <c r="A5284">
        <v>9.2651266531376102</v>
      </c>
      <c r="B5284">
        <v>5.6992569367112198</v>
      </c>
    </row>
    <row r="5285" spans="1:2" x14ac:dyDescent="0.25">
      <c r="A5285">
        <v>7.8545772030122798</v>
      </c>
      <c r="B5285">
        <v>5.9189796930040597</v>
      </c>
    </row>
    <row r="5286" spans="1:2" x14ac:dyDescent="0.25">
      <c r="A5286">
        <v>6.6370276867088602</v>
      </c>
      <c r="B5286">
        <v>6.3091835785049204</v>
      </c>
    </row>
    <row r="5287" spans="1:2" x14ac:dyDescent="0.25">
      <c r="A5287">
        <v>0.27315728823839103</v>
      </c>
      <c r="B5287">
        <v>0.60640541103230605</v>
      </c>
    </row>
    <row r="5288" spans="1:2" x14ac:dyDescent="0.25">
      <c r="A5288">
        <v>7.7521479564442703</v>
      </c>
      <c r="B5288">
        <v>6.5729519265773702</v>
      </c>
    </row>
    <row r="5289" spans="1:2" x14ac:dyDescent="0.25">
      <c r="A5289">
        <v>7.3564005452988797</v>
      </c>
      <c r="B5289">
        <v>6.4549710698232303</v>
      </c>
    </row>
    <row r="5290" spans="1:2" x14ac:dyDescent="0.25">
      <c r="A5290">
        <v>4.6581150678643199</v>
      </c>
      <c r="B5290">
        <v>3.5670926674959298</v>
      </c>
    </row>
    <row r="5291" spans="1:2" x14ac:dyDescent="0.25">
      <c r="A5291">
        <v>4.1878034979057999</v>
      </c>
      <c r="B5291">
        <v>3.9224210499829599</v>
      </c>
    </row>
    <row r="5292" spans="1:2" x14ac:dyDescent="0.25">
      <c r="A5292">
        <v>-0.57983525810960401</v>
      </c>
      <c r="B5292">
        <v>0.787536533960703</v>
      </c>
    </row>
    <row r="5293" spans="1:2" x14ac:dyDescent="0.25">
      <c r="A5293">
        <v>5.0718992541733599</v>
      </c>
      <c r="B5293">
        <v>2.9450090235673598</v>
      </c>
    </row>
    <row r="5294" spans="1:2" x14ac:dyDescent="0.25">
      <c r="A5294">
        <v>6.4230259672113501</v>
      </c>
      <c r="B5294">
        <v>7.24522394466051</v>
      </c>
    </row>
    <row r="5295" spans="1:2" x14ac:dyDescent="0.25">
      <c r="A5295">
        <v>-1.5648466000321199</v>
      </c>
      <c r="B5295">
        <v>2.9968594659602301</v>
      </c>
    </row>
    <row r="5296" spans="1:2" x14ac:dyDescent="0.25">
      <c r="A5296">
        <v>5.3505889536029203</v>
      </c>
      <c r="B5296">
        <v>1.9084520826158899</v>
      </c>
    </row>
    <row r="5297" spans="1:2" x14ac:dyDescent="0.25">
      <c r="A5297">
        <v>7.8476638425058498</v>
      </c>
      <c r="B5297">
        <v>6.2907425005521898</v>
      </c>
    </row>
    <row r="5298" spans="1:2" x14ac:dyDescent="0.25">
      <c r="A5298">
        <v>-0.54018900603087605</v>
      </c>
      <c r="B5298">
        <v>0.73966854738173804</v>
      </c>
    </row>
    <row r="5299" spans="1:2" x14ac:dyDescent="0.25">
      <c r="A5299">
        <v>5.10968001051382</v>
      </c>
      <c r="B5299">
        <v>8.4907917273498299</v>
      </c>
    </row>
    <row r="5300" spans="1:2" x14ac:dyDescent="0.25">
      <c r="A5300">
        <v>8.0692856382579095</v>
      </c>
      <c r="B5300">
        <v>4.6711639362370097</v>
      </c>
    </row>
    <row r="5301" spans="1:2" x14ac:dyDescent="0.25">
      <c r="A5301">
        <v>6.9992342934023402</v>
      </c>
      <c r="B5301">
        <v>7.0023390597736901</v>
      </c>
    </row>
    <row r="5302" spans="1:2" x14ac:dyDescent="0.25">
      <c r="A5302">
        <v>4.8940563493687002</v>
      </c>
      <c r="B5302">
        <v>2.9783086348651602</v>
      </c>
    </row>
    <row r="5303" spans="1:2" x14ac:dyDescent="0.25">
      <c r="A5303">
        <v>5.3659989532168799</v>
      </c>
      <c r="B5303">
        <v>0.83244839337149201</v>
      </c>
    </row>
    <row r="5304" spans="1:2" x14ac:dyDescent="0.25">
      <c r="A5304">
        <v>-0.104315453932456</v>
      </c>
      <c r="B5304">
        <v>0.92906371021745904</v>
      </c>
    </row>
    <row r="5305" spans="1:2" x14ac:dyDescent="0.25">
      <c r="A5305">
        <v>5.1440675341412696</v>
      </c>
      <c r="B5305">
        <v>2.93969372339419</v>
      </c>
    </row>
    <row r="5306" spans="1:2" x14ac:dyDescent="0.25">
      <c r="A5306">
        <v>5.0907882457352001</v>
      </c>
      <c r="B5306">
        <v>3.2425780060098002</v>
      </c>
    </row>
    <row r="5307" spans="1:2" x14ac:dyDescent="0.25">
      <c r="A5307">
        <v>5.0664929224164199</v>
      </c>
      <c r="B5307">
        <v>3.7042545813701699</v>
      </c>
    </row>
    <row r="5308" spans="1:2" x14ac:dyDescent="0.25">
      <c r="A5308">
        <v>5.2954444193725401</v>
      </c>
      <c r="B5308">
        <v>1.85826077474083</v>
      </c>
    </row>
    <row r="5309" spans="1:2" x14ac:dyDescent="0.25">
      <c r="A5309">
        <v>0.43323477977263802</v>
      </c>
      <c r="B5309">
        <v>0.22236869043400201</v>
      </c>
    </row>
    <row r="5310" spans="1:2" x14ac:dyDescent="0.25">
      <c r="A5310">
        <v>4.9067768980320103</v>
      </c>
      <c r="B5310">
        <v>2.7243825026602599</v>
      </c>
    </row>
    <row r="5311" spans="1:2" x14ac:dyDescent="0.25">
      <c r="A5311">
        <v>3.6698611086030302</v>
      </c>
      <c r="B5311">
        <v>3.9009592742317101</v>
      </c>
    </row>
    <row r="5312" spans="1:2" x14ac:dyDescent="0.25">
      <c r="A5312">
        <v>5.7257799016903999</v>
      </c>
      <c r="B5312">
        <v>0.95989922193357102</v>
      </c>
    </row>
    <row r="5313" spans="1:2" x14ac:dyDescent="0.25">
      <c r="A5313">
        <v>4.9899903013882296</v>
      </c>
      <c r="B5313">
        <v>3.0389300422936198</v>
      </c>
    </row>
    <row r="5314" spans="1:2" x14ac:dyDescent="0.25">
      <c r="A5314">
        <v>5.0130892928725101</v>
      </c>
      <c r="B5314">
        <v>2.9867571970203</v>
      </c>
    </row>
    <row r="5315" spans="1:2" x14ac:dyDescent="0.25">
      <c r="A5315">
        <v>-1.1854559991761999</v>
      </c>
      <c r="B5315">
        <v>2.6589771660326602</v>
      </c>
    </row>
    <row r="5316" spans="1:2" x14ac:dyDescent="0.25">
      <c r="A5316">
        <v>6.7932450966748901</v>
      </c>
      <c r="B5316">
        <v>7.1100874570309101</v>
      </c>
    </row>
    <row r="5317" spans="1:2" x14ac:dyDescent="0.25">
      <c r="A5317">
        <v>7.1296882740654297</v>
      </c>
      <c r="B5317">
        <v>7.03865602980808</v>
      </c>
    </row>
    <row r="5318" spans="1:2" x14ac:dyDescent="0.25">
      <c r="A5318">
        <v>-1.5257774871562699</v>
      </c>
      <c r="B5318">
        <v>3.5911118991117199</v>
      </c>
    </row>
    <row r="5319" spans="1:2" x14ac:dyDescent="0.25">
      <c r="A5319">
        <v>-0.92356615575446499</v>
      </c>
      <c r="B5319">
        <v>1.92854311136106</v>
      </c>
    </row>
    <row r="5320" spans="1:2" x14ac:dyDescent="0.25">
      <c r="A5320">
        <v>5.82928170766509</v>
      </c>
      <c r="B5320">
        <v>6.5463660024166197</v>
      </c>
    </row>
    <row r="5321" spans="1:2" x14ac:dyDescent="0.25">
      <c r="A5321">
        <v>5.6177589255322102</v>
      </c>
      <c r="B5321">
        <v>2.4334098660309098</v>
      </c>
    </row>
    <row r="5322" spans="1:2" x14ac:dyDescent="0.25">
      <c r="A5322">
        <v>-0.89996697330797204</v>
      </c>
      <c r="B5322">
        <v>2.11160526222685</v>
      </c>
    </row>
    <row r="5323" spans="1:2" x14ac:dyDescent="0.25">
      <c r="A5323">
        <v>6.9550475844478603</v>
      </c>
      <c r="B5323">
        <v>6.4720023461364402</v>
      </c>
    </row>
    <row r="5324" spans="1:2" x14ac:dyDescent="0.25">
      <c r="A5324">
        <v>-0.67937276776207201</v>
      </c>
      <c r="B5324">
        <v>1.74458414354342</v>
      </c>
    </row>
    <row r="5325" spans="1:2" x14ac:dyDescent="0.25">
      <c r="A5325">
        <v>7.6043060189222098</v>
      </c>
      <c r="B5325">
        <v>6.3708842521947604</v>
      </c>
    </row>
    <row r="5326" spans="1:2" x14ac:dyDescent="0.25">
      <c r="A5326">
        <v>5.7067649612878002</v>
      </c>
      <c r="B5326">
        <v>-0.79566600738920501</v>
      </c>
    </row>
    <row r="5327" spans="1:2" x14ac:dyDescent="0.25">
      <c r="A5327">
        <v>3.26818645866586</v>
      </c>
      <c r="B5327">
        <v>4.8413412000531801</v>
      </c>
    </row>
    <row r="5328" spans="1:2" x14ac:dyDescent="0.25">
      <c r="A5328">
        <v>8.17686423064435</v>
      </c>
      <c r="B5328">
        <v>6.0225311569495901</v>
      </c>
    </row>
    <row r="5329" spans="1:2" x14ac:dyDescent="0.25">
      <c r="A5329">
        <v>3.9005730488611601</v>
      </c>
      <c r="B5329">
        <v>3.5534320526920902</v>
      </c>
    </row>
    <row r="5330" spans="1:2" x14ac:dyDescent="0.25">
      <c r="A5330">
        <v>-1.1397793981346001</v>
      </c>
      <c r="B5330">
        <v>5.0009241069337502</v>
      </c>
    </row>
    <row r="5331" spans="1:2" x14ac:dyDescent="0.25">
      <c r="A5331">
        <v>-1.9282565032994099</v>
      </c>
      <c r="B5331">
        <v>3.6734997533228002</v>
      </c>
    </row>
    <row r="5332" spans="1:2" x14ac:dyDescent="0.25">
      <c r="A5332">
        <v>4.8787361573767303</v>
      </c>
      <c r="B5332">
        <v>2.7762486855447301</v>
      </c>
    </row>
    <row r="5333" spans="1:2" x14ac:dyDescent="0.25">
      <c r="A5333">
        <v>5.29715494271439</v>
      </c>
      <c r="B5333">
        <v>0.96588319064229</v>
      </c>
    </row>
    <row r="5334" spans="1:2" x14ac:dyDescent="0.25">
      <c r="A5334">
        <v>6.5156434346321301</v>
      </c>
      <c r="B5334">
        <v>7.3516209684151601</v>
      </c>
    </row>
    <row r="5335" spans="1:2" x14ac:dyDescent="0.25">
      <c r="A5335">
        <v>4.7354858314360904</v>
      </c>
      <c r="B5335">
        <v>7.7513998456149302</v>
      </c>
    </row>
    <row r="5336" spans="1:2" x14ac:dyDescent="0.25">
      <c r="A5336">
        <v>-1.38440718320504</v>
      </c>
      <c r="B5336">
        <v>3.3737068997783002</v>
      </c>
    </row>
    <row r="5337" spans="1:2" x14ac:dyDescent="0.25">
      <c r="A5337">
        <v>-1.3233946238647001</v>
      </c>
      <c r="B5337">
        <v>3.7274399044675999</v>
      </c>
    </row>
    <row r="5338" spans="1:2" x14ac:dyDescent="0.25">
      <c r="A5338">
        <v>5.8255082974487902</v>
      </c>
      <c r="B5338">
        <v>0.90976419691210897</v>
      </c>
    </row>
    <row r="5339" spans="1:2" x14ac:dyDescent="0.25">
      <c r="A5339">
        <v>5.9012678553730904</v>
      </c>
      <c r="B5339">
        <v>1.2455422688759901</v>
      </c>
    </row>
    <row r="5340" spans="1:2" x14ac:dyDescent="0.25">
      <c r="A5340">
        <v>9.3392536878206993</v>
      </c>
      <c r="B5340">
        <v>5.4949476165520998</v>
      </c>
    </row>
    <row r="5341" spans="1:2" x14ac:dyDescent="0.25">
      <c r="A5341">
        <v>1.34450739724458</v>
      </c>
      <c r="B5341">
        <v>0.47064512782846601</v>
      </c>
    </row>
    <row r="5342" spans="1:2" x14ac:dyDescent="0.25">
      <c r="A5342">
        <v>-0.496940215934708</v>
      </c>
      <c r="B5342">
        <v>3.5805585360673202</v>
      </c>
    </row>
    <row r="5343" spans="1:2" x14ac:dyDescent="0.25">
      <c r="A5343">
        <v>-1.2210788119248599</v>
      </c>
      <c r="B5343">
        <v>2.6777317516266002</v>
      </c>
    </row>
    <row r="5344" spans="1:2" x14ac:dyDescent="0.25">
      <c r="A5344">
        <v>4.9000958913923904</v>
      </c>
      <c r="B5344">
        <v>3.0577347582082299</v>
      </c>
    </row>
    <row r="5345" spans="1:2" x14ac:dyDescent="0.25">
      <c r="A5345">
        <v>5.2156172447374498</v>
      </c>
      <c r="B5345">
        <v>7.7549625754167799</v>
      </c>
    </row>
    <row r="5346" spans="1:2" x14ac:dyDescent="0.25">
      <c r="A5346">
        <v>7.2068595316952599</v>
      </c>
      <c r="B5346">
        <v>6.5542093768729401</v>
      </c>
    </row>
    <row r="5347" spans="1:2" x14ac:dyDescent="0.25">
      <c r="A5347">
        <v>4.5586586792870598</v>
      </c>
      <c r="B5347">
        <v>3.4548519487331499</v>
      </c>
    </row>
    <row r="5348" spans="1:2" x14ac:dyDescent="0.25">
      <c r="A5348">
        <v>5.0559796831181396</v>
      </c>
      <c r="B5348">
        <v>2.8427465724778198</v>
      </c>
    </row>
    <row r="5349" spans="1:2" x14ac:dyDescent="0.25">
      <c r="A5349">
        <v>5.5667710522397904</v>
      </c>
      <c r="B5349">
        <v>-0.61068510663676001</v>
      </c>
    </row>
    <row r="5350" spans="1:2" x14ac:dyDescent="0.25">
      <c r="A5350">
        <v>6.8097584166026603</v>
      </c>
      <c r="B5350">
        <v>7.02651717006305</v>
      </c>
    </row>
    <row r="5351" spans="1:2" x14ac:dyDescent="0.25">
      <c r="A5351">
        <v>3.2514034414219899</v>
      </c>
      <c r="B5351">
        <v>4.09192548427208</v>
      </c>
    </row>
    <row r="5352" spans="1:2" x14ac:dyDescent="0.25">
      <c r="A5352">
        <v>5.4869333350833402</v>
      </c>
      <c r="B5352">
        <v>2.7310967435322602</v>
      </c>
    </row>
    <row r="5353" spans="1:2" x14ac:dyDescent="0.25">
      <c r="A5353">
        <v>4.6672280431559203</v>
      </c>
      <c r="B5353">
        <v>2.9516663201525701</v>
      </c>
    </row>
    <row r="5354" spans="1:2" x14ac:dyDescent="0.25">
      <c r="A5354">
        <v>3.8220963739529501</v>
      </c>
      <c r="B5354">
        <v>3.7940121889378302</v>
      </c>
    </row>
    <row r="5355" spans="1:2" x14ac:dyDescent="0.25">
      <c r="A5355">
        <v>6.6315298773886804</v>
      </c>
      <c r="B5355">
        <v>7.7821428368806798</v>
      </c>
    </row>
    <row r="5356" spans="1:2" x14ac:dyDescent="0.25">
      <c r="A5356">
        <v>1.51561351611516</v>
      </c>
      <c r="B5356">
        <v>0.87637161752308701</v>
      </c>
    </row>
    <row r="5357" spans="1:2" x14ac:dyDescent="0.25">
      <c r="A5357">
        <v>5.7097124098301899</v>
      </c>
      <c r="B5357">
        <v>7.9365882645530004</v>
      </c>
    </row>
    <row r="5358" spans="1:2" x14ac:dyDescent="0.25">
      <c r="A5358">
        <v>4.4254963480092702</v>
      </c>
      <c r="B5358">
        <v>3.7114803112607202</v>
      </c>
    </row>
    <row r="5359" spans="1:2" x14ac:dyDescent="0.25">
      <c r="A5359">
        <v>6.8828824149918404</v>
      </c>
      <c r="B5359">
        <v>7.1741687028718397</v>
      </c>
    </row>
    <row r="5360" spans="1:2" x14ac:dyDescent="0.25">
      <c r="A5360">
        <v>-0.38921537988071198</v>
      </c>
      <c r="B5360">
        <v>3.9602918716009201</v>
      </c>
    </row>
    <row r="5361" spans="1:2" x14ac:dyDescent="0.25">
      <c r="A5361">
        <v>-2.1067171924065602</v>
      </c>
      <c r="B5361">
        <v>3.5277488725706001</v>
      </c>
    </row>
    <row r="5362" spans="1:2" x14ac:dyDescent="0.25">
      <c r="A5362">
        <v>4.9424037329800798</v>
      </c>
      <c r="B5362">
        <v>1.8913620153895501</v>
      </c>
    </row>
    <row r="5363" spans="1:2" x14ac:dyDescent="0.25">
      <c r="A5363">
        <v>5.3268437397926398</v>
      </c>
      <c r="B5363">
        <v>2.7147178574160602</v>
      </c>
    </row>
    <row r="5364" spans="1:2" x14ac:dyDescent="0.25">
      <c r="A5364">
        <v>-1.0831349604720999</v>
      </c>
      <c r="B5364">
        <v>2.1781460250375999</v>
      </c>
    </row>
    <row r="5365" spans="1:2" x14ac:dyDescent="0.25">
      <c r="A5365">
        <v>1.39778101135755</v>
      </c>
      <c r="B5365">
        <v>1.25733500711338</v>
      </c>
    </row>
    <row r="5366" spans="1:2" x14ac:dyDescent="0.25">
      <c r="A5366">
        <v>7.66236264403795</v>
      </c>
      <c r="B5366">
        <v>7.3644965056873897</v>
      </c>
    </row>
    <row r="5367" spans="1:2" x14ac:dyDescent="0.25">
      <c r="A5367">
        <v>4.7574093172497998</v>
      </c>
      <c r="B5367">
        <v>2.5108967590104898</v>
      </c>
    </row>
    <row r="5368" spans="1:2" x14ac:dyDescent="0.25">
      <c r="A5368">
        <v>7.06681110729971</v>
      </c>
      <c r="B5368">
        <v>5.3135907465217098</v>
      </c>
    </row>
    <row r="5369" spans="1:2" x14ac:dyDescent="0.25">
      <c r="A5369">
        <v>-0.91363734041443301</v>
      </c>
      <c r="B5369">
        <v>1.7587154750320899</v>
      </c>
    </row>
    <row r="5370" spans="1:2" x14ac:dyDescent="0.25">
      <c r="A5370">
        <v>6.32553716199814</v>
      </c>
      <c r="B5370">
        <v>7.3345157125079998</v>
      </c>
    </row>
    <row r="5371" spans="1:2" x14ac:dyDescent="0.25">
      <c r="A5371">
        <v>5.5633835431038401</v>
      </c>
      <c r="B5371">
        <v>2.6930226170886802</v>
      </c>
    </row>
    <row r="5372" spans="1:2" x14ac:dyDescent="0.25">
      <c r="A5372">
        <v>-0.94785868781389204</v>
      </c>
      <c r="B5372">
        <v>1.96921830602294</v>
      </c>
    </row>
    <row r="5373" spans="1:2" x14ac:dyDescent="0.25">
      <c r="A5373">
        <v>3.61759163043445</v>
      </c>
      <c r="B5373">
        <v>4.1446893057172298</v>
      </c>
    </row>
    <row r="5374" spans="1:2" x14ac:dyDescent="0.25">
      <c r="A5374">
        <v>4.0164443187538099</v>
      </c>
      <c r="B5374">
        <v>3.2594227372214601</v>
      </c>
    </row>
    <row r="5375" spans="1:2" x14ac:dyDescent="0.25">
      <c r="A5375">
        <v>-1.20230772357598</v>
      </c>
      <c r="B5375">
        <v>2.4002071426414799</v>
      </c>
    </row>
    <row r="5376" spans="1:2" x14ac:dyDescent="0.25">
      <c r="A5376">
        <v>-1.0894680277403701</v>
      </c>
      <c r="B5376">
        <v>2.49792987293152</v>
      </c>
    </row>
    <row r="5377" spans="1:2" x14ac:dyDescent="0.25">
      <c r="A5377">
        <v>7.7233670652562099</v>
      </c>
      <c r="B5377">
        <v>6.1723088861533304</v>
      </c>
    </row>
    <row r="5378" spans="1:2" x14ac:dyDescent="0.25">
      <c r="A5378">
        <v>3.4895339522962101</v>
      </c>
      <c r="B5378">
        <v>7.2019559014552899</v>
      </c>
    </row>
    <row r="5379" spans="1:2" x14ac:dyDescent="0.25">
      <c r="A5379">
        <v>8.6414982141995402</v>
      </c>
      <c r="B5379">
        <v>5.8687526873123099</v>
      </c>
    </row>
    <row r="5380" spans="1:2" x14ac:dyDescent="0.25">
      <c r="A5380">
        <v>4.6676620609195396</v>
      </c>
      <c r="B5380">
        <v>3.4789837762317299</v>
      </c>
    </row>
    <row r="5381" spans="1:2" x14ac:dyDescent="0.25">
      <c r="A5381">
        <v>-0.74424088386341203</v>
      </c>
      <c r="B5381">
        <v>2.37487937634583</v>
      </c>
    </row>
    <row r="5382" spans="1:2" x14ac:dyDescent="0.25">
      <c r="A5382">
        <v>5.0959056185458698</v>
      </c>
      <c r="B5382">
        <v>3.08325735292342</v>
      </c>
    </row>
    <row r="5383" spans="1:2" x14ac:dyDescent="0.25">
      <c r="A5383">
        <v>2.5977276383272101</v>
      </c>
      <c r="B5383">
        <v>4.2257695640574999</v>
      </c>
    </row>
    <row r="5384" spans="1:2" x14ac:dyDescent="0.25">
      <c r="A5384">
        <v>5.6806589702601897</v>
      </c>
      <c r="B5384">
        <v>2.3390106466217602</v>
      </c>
    </row>
    <row r="5385" spans="1:2" x14ac:dyDescent="0.25">
      <c r="A5385">
        <v>4.7382268077714702</v>
      </c>
      <c r="B5385">
        <v>7.5099412612501801</v>
      </c>
    </row>
    <row r="5386" spans="1:2" x14ac:dyDescent="0.25">
      <c r="A5386">
        <v>4.9772708627267797</v>
      </c>
      <c r="B5386">
        <v>3.02785859336189</v>
      </c>
    </row>
    <row r="5387" spans="1:2" x14ac:dyDescent="0.25">
      <c r="A5387">
        <v>3.2693841851565</v>
      </c>
      <c r="B5387">
        <v>4.2677775883837601</v>
      </c>
    </row>
    <row r="5388" spans="1:2" x14ac:dyDescent="0.25">
      <c r="A5388">
        <v>4.5947684757024501</v>
      </c>
      <c r="B5388">
        <v>3.1258142662750399</v>
      </c>
    </row>
    <row r="5389" spans="1:2" x14ac:dyDescent="0.25">
      <c r="A5389">
        <v>5.73988417068289</v>
      </c>
      <c r="B5389">
        <v>3.5291810403743802</v>
      </c>
    </row>
    <row r="5390" spans="1:2" x14ac:dyDescent="0.25">
      <c r="A5390">
        <v>-0.85139212200431402</v>
      </c>
      <c r="B5390">
        <v>1.66687868646231</v>
      </c>
    </row>
    <row r="5391" spans="1:2" x14ac:dyDescent="0.25">
      <c r="A5391">
        <v>7.5875340728632397</v>
      </c>
      <c r="B5391">
        <v>6.4950185444238997</v>
      </c>
    </row>
    <row r="5392" spans="1:2" x14ac:dyDescent="0.25">
      <c r="A5392">
        <v>4.9470958159282601</v>
      </c>
      <c r="B5392">
        <v>3.1058450676381799</v>
      </c>
    </row>
    <row r="5393" spans="1:2" x14ac:dyDescent="0.25">
      <c r="A5393">
        <v>6.5649573946549697</v>
      </c>
      <c r="B5393">
        <v>6.7312526251589899</v>
      </c>
    </row>
    <row r="5394" spans="1:2" x14ac:dyDescent="0.25">
      <c r="A5394">
        <v>-0.90726314448669798</v>
      </c>
      <c r="B5394">
        <v>1.9650730737712301</v>
      </c>
    </row>
    <row r="5395" spans="1:2" x14ac:dyDescent="0.25">
      <c r="A5395">
        <v>5.4350351104583998</v>
      </c>
      <c r="B5395">
        <v>7.0430123618236999</v>
      </c>
    </row>
    <row r="5396" spans="1:2" x14ac:dyDescent="0.25">
      <c r="A5396">
        <v>5.9143242701807504</v>
      </c>
      <c r="B5396">
        <v>6.7353046489472996</v>
      </c>
    </row>
    <row r="5397" spans="1:2" x14ac:dyDescent="0.25">
      <c r="A5397">
        <v>4.8141716586892196</v>
      </c>
      <c r="B5397">
        <v>1.97602180152574</v>
      </c>
    </row>
    <row r="5398" spans="1:2" x14ac:dyDescent="0.25">
      <c r="A5398">
        <v>-1.7431466327371199</v>
      </c>
      <c r="B5398">
        <v>3.1937075736579001</v>
      </c>
    </row>
    <row r="5399" spans="1:2" x14ac:dyDescent="0.25">
      <c r="A5399">
        <v>7.7133945865631697</v>
      </c>
      <c r="B5399">
        <v>6.4246022618758696</v>
      </c>
    </row>
    <row r="5400" spans="1:2" x14ac:dyDescent="0.25">
      <c r="A5400">
        <v>6.1074256791445203</v>
      </c>
      <c r="B5400">
        <v>1.6646659442882099</v>
      </c>
    </row>
    <row r="5401" spans="1:2" x14ac:dyDescent="0.25">
      <c r="A5401">
        <v>5.1554324631399204</v>
      </c>
      <c r="B5401">
        <v>1.8890131756495001</v>
      </c>
    </row>
    <row r="5402" spans="1:2" x14ac:dyDescent="0.25">
      <c r="A5402">
        <v>8.1859580460244494</v>
      </c>
      <c r="B5402">
        <v>6.9701025480453502</v>
      </c>
    </row>
    <row r="5403" spans="1:2" x14ac:dyDescent="0.25">
      <c r="A5403">
        <v>4.85245893512921</v>
      </c>
      <c r="B5403">
        <v>3.67659038279943</v>
      </c>
    </row>
    <row r="5404" spans="1:2" x14ac:dyDescent="0.25">
      <c r="A5404">
        <v>0.95154301697037402</v>
      </c>
      <c r="B5404">
        <v>0.43317956111621603</v>
      </c>
    </row>
    <row r="5405" spans="1:2" x14ac:dyDescent="0.25">
      <c r="A5405">
        <v>4.7698373746063796</v>
      </c>
      <c r="B5405">
        <v>3.1957263475289102</v>
      </c>
    </row>
    <row r="5406" spans="1:2" x14ac:dyDescent="0.25">
      <c r="A5406">
        <v>-0.89124623761427002</v>
      </c>
      <c r="B5406">
        <v>4.8144810891415997</v>
      </c>
    </row>
    <row r="5407" spans="1:2" x14ac:dyDescent="0.25">
      <c r="A5407">
        <v>1.6970049118878101</v>
      </c>
      <c r="B5407">
        <v>-0.161510144462714</v>
      </c>
    </row>
    <row r="5408" spans="1:2" x14ac:dyDescent="0.25">
      <c r="A5408">
        <v>4.3328982766043396</v>
      </c>
      <c r="B5408">
        <v>2.9685934749092699</v>
      </c>
    </row>
    <row r="5409" spans="1:2" x14ac:dyDescent="0.25">
      <c r="A5409">
        <v>6.7235409108589597</v>
      </c>
      <c r="B5409">
        <v>6.9090580818271503</v>
      </c>
    </row>
    <row r="5410" spans="1:2" x14ac:dyDescent="0.25">
      <c r="A5410">
        <v>3.9072840367800099</v>
      </c>
      <c r="B5410">
        <v>3.7796134599154301</v>
      </c>
    </row>
    <row r="5411" spans="1:2" x14ac:dyDescent="0.25">
      <c r="A5411">
        <v>-1.36497753604779</v>
      </c>
      <c r="B5411">
        <v>1.1714521438122401</v>
      </c>
    </row>
    <row r="5412" spans="1:2" x14ac:dyDescent="0.25">
      <c r="A5412">
        <v>6.8482998583997796</v>
      </c>
      <c r="B5412">
        <v>6.2474676338030202</v>
      </c>
    </row>
    <row r="5413" spans="1:2" x14ac:dyDescent="0.25">
      <c r="A5413">
        <v>-1.72322196988948</v>
      </c>
      <c r="B5413">
        <v>4.6884378911563402</v>
      </c>
    </row>
    <row r="5414" spans="1:2" x14ac:dyDescent="0.25">
      <c r="A5414">
        <v>6.9731834318257597</v>
      </c>
      <c r="B5414">
        <v>6.2586058956486603</v>
      </c>
    </row>
    <row r="5415" spans="1:2" x14ac:dyDescent="0.25">
      <c r="A5415">
        <v>5.7290269582284603</v>
      </c>
      <c r="B5415">
        <v>0.505371176473003</v>
      </c>
    </row>
    <row r="5416" spans="1:2" x14ac:dyDescent="0.25">
      <c r="A5416">
        <v>4.1666700695825396</v>
      </c>
      <c r="B5416">
        <v>3.4427387600576802</v>
      </c>
    </row>
    <row r="5417" spans="1:2" x14ac:dyDescent="0.25">
      <c r="A5417">
        <v>-0.66292691463611197</v>
      </c>
      <c r="B5417">
        <v>2.4321990078616</v>
      </c>
    </row>
    <row r="5418" spans="1:2" x14ac:dyDescent="0.25">
      <c r="A5418">
        <v>-0.94541800915979302</v>
      </c>
      <c r="B5418">
        <v>2.2165792012701502</v>
      </c>
    </row>
    <row r="5419" spans="1:2" x14ac:dyDescent="0.25">
      <c r="A5419">
        <v>5.1225185081067801</v>
      </c>
      <c r="B5419">
        <v>7.8753944955561801</v>
      </c>
    </row>
    <row r="5420" spans="1:2" x14ac:dyDescent="0.25">
      <c r="A5420">
        <v>7.3350354649041201</v>
      </c>
      <c r="B5420">
        <v>6.3578247465879496</v>
      </c>
    </row>
    <row r="5421" spans="1:2" x14ac:dyDescent="0.25">
      <c r="A5421">
        <v>-0.85326111417449302</v>
      </c>
      <c r="B5421">
        <v>1.45116226895845</v>
      </c>
    </row>
    <row r="5422" spans="1:2" x14ac:dyDescent="0.25">
      <c r="A5422">
        <v>-1.3116751307983301</v>
      </c>
      <c r="B5422">
        <v>2.67887959439234</v>
      </c>
    </row>
    <row r="5423" spans="1:2" x14ac:dyDescent="0.25">
      <c r="A5423">
        <v>8.4750534117910394</v>
      </c>
      <c r="B5423">
        <v>6.4513135335799401</v>
      </c>
    </row>
    <row r="5424" spans="1:2" x14ac:dyDescent="0.25">
      <c r="A5424">
        <v>7.2211090346337699</v>
      </c>
      <c r="B5424">
        <v>7.3926539921585404</v>
      </c>
    </row>
    <row r="5425" spans="1:2" x14ac:dyDescent="0.25">
      <c r="A5425">
        <v>5.2226842077290598</v>
      </c>
      <c r="B5425">
        <v>3.7573839409698699</v>
      </c>
    </row>
    <row r="5426" spans="1:2" x14ac:dyDescent="0.25">
      <c r="A5426">
        <v>0.316665584081603</v>
      </c>
      <c r="B5426">
        <v>1.13175567824867</v>
      </c>
    </row>
    <row r="5427" spans="1:2" x14ac:dyDescent="0.25">
      <c r="A5427">
        <v>-0.58596702363099695</v>
      </c>
      <c r="B5427">
        <v>2.3163192997246802</v>
      </c>
    </row>
    <row r="5428" spans="1:2" x14ac:dyDescent="0.25">
      <c r="A5428">
        <v>4.1044068887643599</v>
      </c>
      <c r="B5428">
        <v>7.7705790806864599</v>
      </c>
    </row>
    <row r="5429" spans="1:2" x14ac:dyDescent="0.25">
      <c r="A5429">
        <v>8.0316265218222291</v>
      </c>
      <c r="B5429">
        <v>7.0794089533503701</v>
      </c>
    </row>
    <row r="5430" spans="1:2" x14ac:dyDescent="0.25">
      <c r="A5430">
        <v>5.3706335827921503</v>
      </c>
      <c r="B5430">
        <v>2.5778111603902998</v>
      </c>
    </row>
    <row r="5431" spans="1:2" x14ac:dyDescent="0.25">
      <c r="A5431">
        <v>-0.78065601750172697</v>
      </c>
      <c r="B5431">
        <v>1.7730259392843399</v>
      </c>
    </row>
    <row r="5432" spans="1:2" x14ac:dyDescent="0.25">
      <c r="A5432">
        <v>4.6185504185413198</v>
      </c>
      <c r="B5432">
        <v>3.28387770498572</v>
      </c>
    </row>
    <row r="5433" spans="1:2" x14ac:dyDescent="0.25">
      <c r="A5433">
        <v>5.4289003373767999</v>
      </c>
      <c r="B5433">
        <v>6.47721235253118</v>
      </c>
    </row>
    <row r="5434" spans="1:2" x14ac:dyDescent="0.25">
      <c r="A5434">
        <v>5.1400725679043902</v>
      </c>
      <c r="B5434">
        <v>2.6505241824927999</v>
      </c>
    </row>
    <row r="5435" spans="1:2" x14ac:dyDescent="0.25">
      <c r="A5435">
        <v>6.9535721578701901</v>
      </c>
      <c r="B5435">
        <v>7.0594667519499401</v>
      </c>
    </row>
    <row r="5436" spans="1:2" x14ac:dyDescent="0.25">
      <c r="A5436">
        <v>4.2595018712752903</v>
      </c>
      <c r="B5436">
        <v>7.1902407905935499</v>
      </c>
    </row>
    <row r="5437" spans="1:2" x14ac:dyDescent="0.25">
      <c r="A5437">
        <v>5.1133898672328897</v>
      </c>
      <c r="B5437">
        <v>3.4495392505434399</v>
      </c>
    </row>
    <row r="5438" spans="1:2" x14ac:dyDescent="0.25">
      <c r="A5438">
        <v>7.6517453751951399</v>
      </c>
      <c r="B5438">
        <v>6.61163159329789</v>
      </c>
    </row>
    <row r="5439" spans="1:2" x14ac:dyDescent="0.25">
      <c r="A5439">
        <v>6.1605281664857099</v>
      </c>
      <c r="B5439">
        <v>5.9937336117018898</v>
      </c>
    </row>
    <row r="5440" spans="1:2" x14ac:dyDescent="0.25">
      <c r="A5440">
        <v>-1.3077877703917999</v>
      </c>
      <c r="B5440">
        <v>3.3043127798475398</v>
      </c>
    </row>
    <row r="5441" spans="1:2" x14ac:dyDescent="0.25">
      <c r="A5441">
        <v>-1.64994320070408</v>
      </c>
      <c r="B5441">
        <v>2.53960274940335</v>
      </c>
    </row>
    <row r="5442" spans="1:2" x14ac:dyDescent="0.25">
      <c r="A5442">
        <v>5.3630024231520999</v>
      </c>
      <c r="B5442">
        <v>0.51089883570662398</v>
      </c>
    </row>
    <row r="5443" spans="1:2" x14ac:dyDescent="0.25">
      <c r="A5443">
        <v>3.8294921733567699</v>
      </c>
      <c r="B5443">
        <v>4.28569872053039</v>
      </c>
    </row>
    <row r="5444" spans="1:2" x14ac:dyDescent="0.25">
      <c r="A5444">
        <v>5.56157099048405</v>
      </c>
      <c r="B5444">
        <v>1.20340507256754</v>
      </c>
    </row>
    <row r="5445" spans="1:2" x14ac:dyDescent="0.25">
      <c r="A5445">
        <v>-0.96927819007323102</v>
      </c>
      <c r="B5445">
        <v>2.2496657601640599</v>
      </c>
    </row>
    <row r="5446" spans="1:2" x14ac:dyDescent="0.25">
      <c r="A5446">
        <v>4.7002449433333302</v>
      </c>
      <c r="B5446">
        <v>2.6046866909309001</v>
      </c>
    </row>
    <row r="5447" spans="1:2" x14ac:dyDescent="0.25">
      <c r="A5447">
        <v>-1.0844591512517401</v>
      </c>
      <c r="B5447">
        <v>5.1317103705048401</v>
      </c>
    </row>
    <row r="5448" spans="1:2" x14ac:dyDescent="0.25">
      <c r="A5448">
        <v>-1.41988755660245</v>
      </c>
      <c r="B5448">
        <v>2.3552770842691801</v>
      </c>
    </row>
    <row r="5449" spans="1:2" x14ac:dyDescent="0.25">
      <c r="A5449">
        <v>-1.2774885578944</v>
      </c>
      <c r="B5449">
        <v>2.7668447619375001</v>
      </c>
    </row>
    <row r="5450" spans="1:2" x14ac:dyDescent="0.25">
      <c r="A5450">
        <v>4.9362965879800296</v>
      </c>
      <c r="B5450">
        <v>2.8668526980855402</v>
      </c>
    </row>
    <row r="5451" spans="1:2" x14ac:dyDescent="0.25">
      <c r="A5451">
        <v>6.9661743679627097</v>
      </c>
      <c r="B5451">
        <v>6.73690689421068</v>
      </c>
    </row>
    <row r="5452" spans="1:2" x14ac:dyDescent="0.25">
      <c r="A5452">
        <v>4.99958646223575</v>
      </c>
      <c r="B5452">
        <v>2.9997701064459701</v>
      </c>
    </row>
    <row r="5453" spans="1:2" x14ac:dyDescent="0.25">
      <c r="A5453">
        <v>6.0156254586916704</v>
      </c>
      <c r="B5453">
        <v>0.25969259724846999</v>
      </c>
    </row>
    <row r="5454" spans="1:2" x14ac:dyDescent="0.25">
      <c r="A5454">
        <v>7.1570679866596203</v>
      </c>
      <c r="B5454">
        <v>6.6395679011976201</v>
      </c>
    </row>
    <row r="5455" spans="1:2" x14ac:dyDescent="0.25">
      <c r="A5455">
        <v>7.2943112064101596</v>
      </c>
      <c r="B5455">
        <v>6.9022548580442402</v>
      </c>
    </row>
    <row r="5456" spans="1:2" x14ac:dyDescent="0.25">
      <c r="A5456">
        <v>4.6583316508958301</v>
      </c>
      <c r="B5456">
        <v>1.8238601284720399</v>
      </c>
    </row>
    <row r="5457" spans="1:2" x14ac:dyDescent="0.25">
      <c r="A5457">
        <v>4.5768830885968201</v>
      </c>
      <c r="B5457">
        <v>3.4420432225992501</v>
      </c>
    </row>
    <row r="5458" spans="1:2" x14ac:dyDescent="0.25">
      <c r="A5458">
        <v>5.5141796275530703</v>
      </c>
      <c r="B5458">
        <v>7.0169754272556402</v>
      </c>
    </row>
    <row r="5459" spans="1:2" x14ac:dyDescent="0.25">
      <c r="A5459">
        <v>4.59957286325906</v>
      </c>
      <c r="B5459">
        <v>3.8190007180163001</v>
      </c>
    </row>
    <row r="5460" spans="1:2" x14ac:dyDescent="0.25">
      <c r="A5460">
        <v>4.3694660757555699</v>
      </c>
      <c r="B5460">
        <v>7.2365083468726796</v>
      </c>
    </row>
    <row r="5461" spans="1:2" x14ac:dyDescent="0.25">
      <c r="A5461">
        <v>8.0182935381883098</v>
      </c>
      <c r="B5461">
        <v>5.67080307162027</v>
      </c>
    </row>
    <row r="5462" spans="1:2" x14ac:dyDescent="0.25">
      <c r="A5462">
        <v>7.4357645587431396</v>
      </c>
      <c r="B5462">
        <v>6.9452406805684097</v>
      </c>
    </row>
    <row r="5463" spans="1:2" x14ac:dyDescent="0.25">
      <c r="A5463">
        <v>5.5492990557980102</v>
      </c>
      <c r="B5463">
        <v>2.5867382997626698</v>
      </c>
    </row>
    <row r="5464" spans="1:2" x14ac:dyDescent="0.25">
      <c r="A5464">
        <v>7.06845490291649</v>
      </c>
      <c r="B5464">
        <v>6.8385817241265299</v>
      </c>
    </row>
    <row r="5465" spans="1:2" x14ac:dyDescent="0.25">
      <c r="A5465">
        <v>-0.77343997096638395</v>
      </c>
      <c r="B5465">
        <v>5.0971558803664996</v>
      </c>
    </row>
    <row r="5466" spans="1:2" x14ac:dyDescent="0.25">
      <c r="A5466">
        <v>5.74524211481463</v>
      </c>
      <c r="B5466">
        <v>8.6671460112065297</v>
      </c>
    </row>
    <row r="5467" spans="1:2" x14ac:dyDescent="0.25">
      <c r="A5467">
        <v>-1.6675169434850801</v>
      </c>
      <c r="B5467">
        <v>2.9732822771974798</v>
      </c>
    </row>
    <row r="5468" spans="1:2" x14ac:dyDescent="0.25">
      <c r="A5468">
        <v>7.29161875857341</v>
      </c>
      <c r="B5468">
        <v>7.23765905995071</v>
      </c>
    </row>
    <row r="5469" spans="1:2" x14ac:dyDescent="0.25">
      <c r="A5469">
        <v>9.2386061763804701</v>
      </c>
      <c r="B5469">
        <v>5.5316323753961498</v>
      </c>
    </row>
    <row r="5470" spans="1:2" x14ac:dyDescent="0.25">
      <c r="A5470">
        <v>9.5794335809640003</v>
      </c>
      <c r="B5470">
        <v>4.2312953090355299</v>
      </c>
    </row>
    <row r="5471" spans="1:2" x14ac:dyDescent="0.25">
      <c r="A5471">
        <v>-1.2897742997378601</v>
      </c>
      <c r="B5471">
        <v>3.3263665408305201</v>
      </c>
    </row>
    <row r="5472" spans="1:2" x14ac:dyDescent="0.25">
      <c r="A5472">
        <v>-1.7809871716436201</v>
      </c>
      <c r="B5472">
        <v>3.54249845669798</v>
      </c>
    </row>
    <row r="5473" spans="1:2" x14ac:dyDescent="0.25">
      <c r="A5473">
        <v>4.2800792226310298</v>
      </c>
      <c r="B5473">
        <v>3.57673664902741</v>
      </c>
    </row>
    <row r="5474" spans="1:2" x14ac:dyDescent="0.25">
      <c r="A5474">
        <v>3.2758261175232103E-2</v>
      </c>
      <c r="B5474">
        <v>1.0111110421626699</v>
      </c>
    </row>
    <row r="5475" spans="1:2" x14ac:dyDescent="0.25">
      <c r="A5475">
        <v>4.01873731331386</v>
      </c>
      <c r="B5475">
        <v>3.2657338453206002</v>
      </c>
    </row>
    <row r="5476" spans="1:2" x14ac:dyDescent="0.25">
      <c r="A5476">
        <v>-0.40382215338897798</v>
      </c>
      <c r="B5476">
        <v>0.89789928337742797</v>
      </c>
    </row>
    <row r="5477" spans="1:2" x14ac:dyDescent="0.25">
      <c r="A5477">
        <v>8.9101625439060594</v>
      </c>
      <c r="B5477">
        <v>3.3170945387583601</v>
      </c>
    </row>
    <row r="5478" spans="1:2" x14ac:dyDescent="0.25">
      <c r="A5478">
        <v>-1.0608699725005599</v>
      </c>
      <c r="B5478">
        <v>4.4207463508260201</v>
      </c>
    </row>
    <row r="5479" spans="1:2" x14ac:dyDescent="0.25">
      <c r="A5479">
        <v>1.66004920220555</v>
      </c>
      <c r="B5479">
        <v>0.42837207721551201</v>
      </c>
    </row>
    <row r="5480" spans="1:2" x14ac:dyDescent="0.25">
      <c r="A5480">
        <v>7.6541050349260296</v>
      </c>
      <c r="B5480">
        <v>6.8084020730118402</v>
      </c>
    </row>
    <row r="5481" spans="1:2" x14ac:dyDescent="0.25">
      <c r="A5481">
        <v>5.1775543795537597</v>
      </c>
      <c r="B5481">
        <v>2.3726287278244702</v>
      </c>
    </row>
    <row r="5482" spans="1:2" x14ac:dyDescent="0.25">
      <c r="A5482">
        <v>-1.3892834163802901</v>
      </c>
      <c r="B5482">
        <v>2.18483044111934</v>
      </c>
    </row>
    <row r="5483" spans="1:2" x14ac:dyDescent="0.25">
      <c r="A5483">
        <v>-1.37447255540601</v>
      </c>
      <c r="B5483">
        <v>2.5054733873756798</v>
      </c>
    </row>
    <row r="5484" spans="1:2" x14ac:dyDescent="0.25">
      <c r="A5484">
        <v>-0.84808837476492605</v>
      </c>
      <c r="B5484">
        <v>1.7444391985282901</v>
      </c>
    </row>
    <row r="5485" spans="1:2" x14ac:dyDescent="0.25">
      <c r="A5485">
        <v>-1.3323835783140501</v>
      </c>
      <c r="B5485">
        <v>2.0308800979090602</v>
      </c>
    </row>
    <row r="5486" spans="1:2" x14ac:dyDescent="0.25">
      <c r="A5486">
        <v>-1.3187851050763899</v>
      </c>
      <c r="B5486">
        <v>2.4084368156496301</v>
      </c>
    </row>
    <row r="5487" spans="1:2" x14ac:dyDescent="0.25">
      <c r="A5487">
        <v>-1.3711590547785699</v>
      </c>
      <c r="B5487">
        <v>4.8973872958033802</v>
      </c>
    </row>
    <row r="5488" spans="1:2" x14ac:dyDescent="0.25">
      <c r="A5488">
        <v>-1.18219884078602</v>
      </c>
      <c r="B5488">
        <v>3.2530132633432198</v>
      </c>
    </row>
    <row r="5489" spans="1:2" x14ac:dyDescent="0.25">
      <c r="A5489">
        <v>7.6898958906289003</v>
      </c>
      <c r="B5489">
        <v>6.4533482080168403</v>
      </c>
    </row>
    <row r="5490" spans="1:2" x14ac:dyDescent="0.25">
      <c r="A5490">
        <v>8.7499573057241804</v>
      </c>
      <c r="B5490">
        <v>4.5586324997954799</v>
      </c>
    </row>
    <row r="5491" spans="1:2" x14ac:dyDescent="0.25">
      <c r="A5491">
        <v>9.0004511104250806</v>
      </c>
      <c r="B5491">
        <v>6.6768857095860001</v>
      </c>
    </row>
    <row r="5492" spans="1:2" x14ac:dyDescent="0.25">
      <c r="A5492">
        <v>-0.97742146180531997</v>
      </c>
      <c r="B5492">
        <v>1.9776659696051899</v>
      </c>
    </row>
    <row r="5493" spans="1:2" x14ac:dyDescent="0.25">
      <c r="A5493">
        <v>-1.5049186861045101</v>
      </c>
      <c r="B5493">
        <v>2.5328910551150998</v>
      </c>
    </row>
    <row r="5494" spans="1:2" x14ac:dyDescent="0.25">
      <c r="A5494">
        <v>-0.89298040849993399</v>
      </c>
      <c r="B5494">
        <v>1.87765929453019</v>
      </c>
    </row>
    <row r="5495" spans="1:2" x14ac:dyDescent="0.25">
      <c r="A5495">
        <v>-1.38440967255741</v>
      </c>
      <c r="B5495">
        <v>2.6169171482645699</v>
      </c>
    </row>
    <row r="5496" spans="1:2" x14ac:dyDescent="0.25">
      <c r="A5496">
        <v>4.4998546220798596</v>
      </c>
      <c r="B5496">
        <v>3.0645288667312198</v>
      </c>
    </row>
    <row r="5497" spans="1:2" x14ac:dyDescent="0.25">
      <c r="A5497">
        <v>0.130650524169895</v>
      </c>
      <c r="B5497">
        <v>1.07780407287119</v>
      </c>
    </row>
    <row r="5498" spans="1:2" x14ac:dyDescent="0.25">
      <c r="A5498">
        <v>7.3112919847455702</v>
      </c>
      <c r="B5498">
        <v>6.87005876262974</v>
      </c>
    </row>
    <row r="5499" spans="1:2" x14ac:dyDescent="0.25">
      <c r="A5499">
        <v>-0.15411411801111</v>
      </c>
      <c r="B5499">
        <v>1.0750953361900899</v>
      </c>
    </row>
    <row r="5500" spans="1:2" x14ac:dyDescent="0.25">
      <c r="A5500">
        <v>-1.2292631791800499</v>
      </c>
      <c r="B5500">
        <v>3.1572009651052801</v>
      </c>
    </row>
    <row r="5501" spans="1:2" x14ac:dyDescent="0.25">
      <c r="A5501">
        <v>4.4336641809660398</v>
      </c>
      <c r="B5501">
        <v>4.0867718048645996</v>
      </c>
    </row>
    <row r="5502" spans="1:2" x14ac:dyDescent="0.25">
      <c r="A5502">
        <v>-1.1013468994904001</v>
      </c>
      <c r="B5502">
        <v>2.3408390725277202</v>
      </c>
    </row>
    <row r="5503" spans="1:2" x14ac:dyDescent="0.25">
      <c r="A5503">
        <v>-0.88352143028915098</v>
      </c>
      <c r="B5503">
        <v>6.2637539011419996</v>
      </c>
    </row>
    <row r="5504" spans="1:2" x14ac:dyDescent="0.25">
      <c r="A5504">
        <v>4.9589428773452404</v>
      </c>
      <c r="B5504">
        <v>3.01380146600683</v>
      </c>
    </row>
    <row r="5505" spans="1:2" x14ac:dyDescent="0.25">
      <c r="A5505">
        <v>6.4687051969743203</v>
      </c>
      <c r="B5505">
        <v>6.8660900120640802</v>
      </c>
    </row>
    <row r="5506" spans="1:2" x14ac:dyDescent="0.25">
      <c r="A5506">
        <v>7.0187144171002496</v>
      </c>
      <c r="B5506">
        <v>6.8397302537709601</v>
      </c>
    </row>
    <row r="5507" spans="1:2" x14ac:dyDescent="0.25">
      <c r="A5507">
        <v>2.6688856802519298</v>
      </c>
      <c r="B5507">
        <v>4.0605701261015197</v>
      </c>
    </row>
    <row r="5508" spans="1:2" x14ac:dyDescent="0.25">
      <c r="A5508">
        <v>7.3296232983156298</v>
      </c>
      <c r="B5508">
        <v>6.9750260777635003</v>
      </c>
    </row>
    <row r="5509" spans="1:2" x14ac:dyDescent="0.25">
      <c r="A5509">
        <v>4.9611998121745398</v>
      </c>
      <c r="B5509">
        <v>3.7720693459722701</v>
      </c>
    </row>
    <row r="5510" spans="1:2" x14ac:dyDescent="0.25">
      <c r="A5510">
        <v>8.0297808528500205</v>
      </c>
      <c r="B5510">
        <v>5.1991864114696398</v>
      </c>
    </row>
    <row r="5511" spans="1:2" x14ac:dyDescent="0.25">
      <c r="A5511">
        <v>4.5642544565279497</v>
      </c>
      <c r="B5511">
        <v>8.3659639813146001</v>
      </c>
    </row>
    <row r="5512" spans="1:2" x14ac:dyDescent="0.25">
      <c r="A5512">
        <v>4.0189779487703801</v>
      </c>
      <c r="B5512">
        <v>3.6702056949972901</v>
      </c>
    </row>
    <row r="5513" spans="1:2" x14ac:dyDescent="0.25">
      <c r="A5513">
        <v>-0.33173534973748903</v>
      </c>
      <c r="B5513">
        <v>0.76918166583607905</v>
      </c>
    </row>
    <row r="5514" spans="1:2" x14ac:dyDescent="0.25">
      <c r="A5514">
        <v>5.5889664259939602</v>
      </c>
      <c r="B5514">
        <v>7.2696001252249403</v>
      </c>
    </row>
    <row r="5515" spans="1:2" x14ac:dyDescent="0.25">
      <c r="A5515">
        <v>5.4162151538604304</v>
      </c>
      <c r="B5515">
        <v>1.8080545419601799</v>
      </c>
    </row>
    <row r="5516" spans="1:2" x14ac:dyDescent="0.25">
      <c r="A5516">
        <v>5.7423738311308803</v>
      </c>
      <c r="B5516">
        <v>-0.24486445623466299</v>
      </c>
    </row>
    <row r="5517" spans="1:2" x14ac:dyDescent="0.25">
      <c r="A5517">
        <v>-2.2553625206374099</v>
      </c>
      <c r="B5517">
        <v>3.3283451165593001</v>
      </c>
    </row>
    <row r="5518" spans="1:2" x14ac:dyDescent="0.25">
      <c r="A5518">
        <v>7.0216234802089401</v>
      </c>
      <c r="B5518">
        <v>7.0954375294433598</v>
      </c>
    </row>
    <row r="5519" spans="1:2" x14ac:dyDescent="0.25">
      <c r="A5519">
        <v>-1.25925467179577</v>
      </c>
      <c r="B5519">
        <v>2.2868664351627599</v>
      </c>
    </row>
    <row r="5520" spans="1:2" x14ac:dyDescent="0.25">
      <c r="A5520">
        <v>4.2836676075336797</v>
      </c>
      <c r="B5520">
        <v>7.8270480207159796</v>
      </c>
    </row>
    <row r="5521" spans="1:2" x14ac:dyDescent="0.25">
      <c r="A5521">
        <v>4.85534334566551</v>
      </c>
      <c r="B5521">
        <v>3.1536327397011301</v>
      </c>
    </row>
    <row r="5522" spans="1:2" x14ac:dyDescent="0.25">
      <c r="A5522">
        <v>-0.55733525227894398</v>
      </c>
      <c r="B5522">
        <v>2.6022898781099699</v>
      </c>
    </row>
    <row r="5523" spans="1:2" x14ac:dyDescent="0.25">
      <c r="A5523">
        <v>-1.1459523166682299</v>
      </c>
      <c r="B5523">
        <v>4.2537198268668304</v>
      </c>
    </row>
    <row r="5524" spans="1:2" x14ac:dyDescent="0.25">
      <c r="A5524">
        <v>5.3352526609308502</v>
      </c>
      <c r="B5524">
        <v>2.6706444599013999</v>
      </c>
    </row>
    <row r="5525" spans="1:2" x14ac:dyDescent="0.25">
      <c r="A5525">
        <v>4.2533932119142799</v>
      </c>
      <c r="B5525">
        <v>4.0422204644660997</v>
      </c>
    </row>
    <row r="5526" spans="1:2" x14ac:dyDescent="0.25">
      <c r="A5526">
        <v>5.1983532989892902</v>
      </c>
      <c r="B5526">
        <v>3.1027052397746302</v>
      </c>
    </row>
    <row r="5527" spans="1:2" x14ac:dyDescent="0.25">
      <c r="A5527">
        <v>5.2381650134703399</v>
      </c>
      <c r="B5527">
        <v>3.1140730030433801</v>
      </c>
    </row>
    <row r="5528" spans="1:2" x14ac:dyDescent="0.25">
      <c r="A5528">
        <v>4.43416489133363</v>
      </c>
      <c r="B5528">
        <v>3.7095004031843999</v>
      </c>
    </row>
    <row r="5529" spans="1:2" x14ac:dyDescent="0.25">
      <c r="A5529">
        <v>6.0881751785074796</v>
      </c>
      <c r="B5529">
        <v>0.47128620161729001</v>
      </c>
    </row>
    <row r="5530" spans="1:2" x14ac:dyDescent="0.25">
      <c r="A5530">
        <v>0.35259712687340999</v>
      </c>
      <c r="B5530">
        <v>0.24510324828935701</v>
      </c>
    </row>
    <row r="5531" spans="1:2" x14ac:dyDescent="0.25">
      <c r="A5531">
        <v>7.60579997281903</v>
      </c>
      <c r="B5531">
        <v>4.9442385775140796</v>
      </c>
    </row>
    <row r="5532" spans="1:2" x14ac:dyDescent="0.25">
      <c r="A5532">
        <v>4.8419736245954104</v>
      </c>
      <c r="B5532">
        <v>3.5478855834434202</v>
      </c>
    </row>
    <row r="5533" spans="1:2" x14ac:dyDescent="0.25">
      <c r="A5533">
        <v>-1.0293287132331499</v>
      </c>
      <c r="B5533">
        <v>2.9363075235390799</v>
      </c>
    </row>
    <row r="5534" spans="1:2" x14ac:dyDescent="0.25">
      <c r="A5534">
        <v>7.9679513875353196</v>
      </c>
      <c r="B5534">
        <v>4.65131205083099</v>
      </c>
    </row>
    <row r="5535" spans="1:2" x14ac:dyDescent="0.25">
      <c r="A5535">
        <v>1.83503599244938</v>
      </c>
      <c r="B5535">
        <v>0.18229982687570101</v>
      </c>
    </row>
    <row r="5536" spans="1:2" x14ac:dyDescent="0.25">
      <c r="A5536">
        <v>4.4927258881421004</v>
      </c>
      <c r="B5536">
        <v>4.0511418028026398</v>
      </c>
    </row>
    <row r="5537" spans="1:2" x14ac:dyDescent="0.25">
      <c r="A5537">
        <v>5.3232037707389503</v>
      </c>
      <c r="B5537">
        <v>2.8213146504601601</v>
      </c>
    </row>
    <row r="5538" spans="1:2" x14ac:dyDescent="0.25">
      <c r="A5538">
        <v>4.8738805686906499</v>
      </c>
      <c r="B5538">
        <v>7.15628369376208</v>
      </c>
    </row>
    <row r="5539" spans="1:2" x14ac:dyDescent="0.25">
      <c r="A5539">
        <v>4.4822329723425396</v>
      </c>
      <c r="B5539">
        <v>3.1951903618211102</v>
      </c>
    </row>
    <row r="5540" spans="1:2" x14ac:dyDescent="0.25">
      <c r="A5540">
        <v>7.1382678377757802</v>
      </c>
      <c r="B5540">
        <v>6.6640152093772604</v>
      </c>
    </row>
    <row r="5541" spans="1:2" x14ac:dyDescent="0.25">
      <c r="A5541">
        <v>4.2578079969837797</v>
      </c>
      <c r="B5541">
        <v>3.4953170449389002</v>
      </c>
    </row>
    <row r="5542" spans="1:2" x14ac:dyDescent="0.25">
      <c r="A5542">
        <v>7.4668272582285002</v>
      </c>
      <c r="B5542">
        <v>6.6294267063547903</v>
      </c>
    </row>
    <row r="5543" spans="1:2" x14ac:dyDescent="0.25">
      <c r="A5543">
        <v>5.95147826278194</v>
      </c>
      <c r="B5543">
        <v>7.3353641705556196</v>
      </c>
    </row>
    <row r="5544" spans="1:2" x14ac:dyDescent="0.25">
      <c r="A5544">
        <v>6.7752184370837396</v>
      </c>
      <c r="B5544">
        <v>6.9999449615128002</v>
      </c>
    </row>
    <row r="5545" spans="1:2" x14ac:dyDescent="0.25">
      <c r="A5545">
        <v>6.9533653364385897</v>
      </c>
      <c r="B5545">
        <v>6.9247528539365799</v>
      </c>
    </row>
    <row r="5546" spans="1:2" x14ac:dyDescent="0.25">
      <c r="A5546">
        <v>6.7770149765219996</v>
      </c>
      <c r="B5546">
        <v>7.0903642127342597</v>
      </c>
    </row>
    <row r="5547" spans="1:2" x14ac:dyDescent="0.25">
      <c r="A5547">
        <v>5.0876868455567203</v>
      </c>
      <c r="B5547">
        <v>3.0563130251599402</v>
      </c>
    </row>
    <row r="5548" spans="1:2" x14ac:dyDescent="0.25">
      <c r="A5548">
        <v>7.5068992222408699</v>
      </c>
      <c r="B5548">
        <v>6.5466142171825803</v>
      </c>
    </row>
    <row r="5549" spans="1:2" x14ac:dyDescent="0.25">
      <c r="A5549">
        <v>0.55729123540929104</v>
      </c>
      <c r="B5549">
        <v>0.20880913048911801</v>
      </c>
    </row>
    <row r="5550" spans="1:2" x14ac:dyDescent="0.25">
      <c r="A5550">
        <v>-1.7197148128448401</v>
      </c>
      <c r="B5550">
        <v>2.9726343337014902</v>
      </c>
    </row>
    <row r="5551" spans="1:2" x14ac:dyDescent="0.25">
      <c r="A5551">
        <v>4.9716732721721897</v>
      </c>
      <c r="B5551">
        <v>2.7918943441398398</v>
      </c>
    </row>
    <row r="5552" spans="1:2" x14ac:dyDescent="0.25">
      <c r="A5552">
        <v>4.89096193230779</v>
      </c>
      <c r="B5552">
        <v>2.9636034743791302</v>
      </c>
    </row>
    <row r="5553" spans="1:2" x14ac:dyDescent="0.25">
      <c r="A5553">
        <v>-0.97651793742053605</v>
      </c>
      <c r="B5553">
        <v>2.0946831456469699</v>
      </c>
    </row>
    <row r="5554" spans="1:2" x14ac:dyDescent="0.25">
      <c r="A5554">
        <v>-0.31494311475429099</v>
      </c>
      <c r="B5554">
        <v>2.51902214809967</v>
      </c>
    </row>
    <row r="5555" spans="1:2" x14ac:dyDescent="0.25">
      <c r="A5555">
        <v>-0.69273718495186398</v>
      </c>
      <c r="B5555">
        <v>0.88098974971962796</v>
      </c>
    </row>
    <row r="5556" spans="1:2" x14ac:dyDescent="0.25">
      <c r="A5556">
        <v>4.2128015631745903</v>
      </c>
      <c r="B5556">
        <v>3.4438563978568699</v>
      </c>
    </row>
    <row r="5557" spans="1:2" x14ac:dyDescent="0.25">
      <c r="A5557">
        <v>6.7674677069960998</v>
      </c>
      <c r="B5557">
        <v>7.6880724057860697</v>
      </c>
    </row>
    <row r="5558" spans="1:2" x14ac:dyDescent="0.25">
      <c r="A5558">
        <v>0.40116862169335499</v>
      </c>
      <c r="B5558">
        <v>0.17708030953724299</v>
      </c>
    </row>
    <row r="5559" spans="1:2" x14ac:dyDescent="0.25">
      <c r="A5559">
        <v>-0.90197318682535998</v>
      </c>
      <c r="B5559">
        <v>2.0781864915027399</v>
      </c>
    </row>
    <row r="5560" spans="1:2" x14ac:dyDescent="0.25">
      <c r="A5560">
        <v>-1.5070557368192501</v>
      </c>
      <c r="B5560">
        <v>2.2209942169293502</v>
      </c>
    </row>
    <row r="5561" spans="1:2" x14ac:dyDescent="0.25">
      <c r="A5561">
        <v>5.4909589829591798</v>
      </c>
      <c r="B5561">
        <v>1.5019040349444801</v>
      </c>
    </row>
    <row r="5562" spans="1:2" x14ac:dyDescent="0.25">
      <c r="A5562">
        <v>5.0632261319961902</v>
      </c>
      <c r="B5562">
        <v>2.9289655757325801</v>
      </c>
    </row>
    <row r="5563" spans="1:2" x14ac:dyDescent="0.25">
      <c r="A5563">
        <v>4.9885116332356603</v>
      </c>
      <c r="B5563">
        <v>2.7469222406214602</v>
      </c>
    </row>
    <row r="5564" spans="1:2" x14ac:dyDescent="0.25">
      <c r="A5564">
        <v>5.26681412404215</v>
      </c>
      <c r="B5564">
        <v>2.9851537923232101</v>
      </c>
    </row>
    <row r="5565" spans="1:2" x14ac:dyDescent="0.25">
      <c r="A5565">
        <v>-1.06607365110745</v>
      </c>
      <c r="B5565">
        <v>3.1442981974259698</v>
      </c>
    </row>
    <row r="5566" spans="1:2" x14ac:dyDescent="0.25">
      <c r="A5566">
        <v>9.6598504663656595</v>
      </c>
      <c r="B5566">
        <v>5.19148154170776</v>
      </c>
    </row>
    <row r="5567" spans="1:2" x14ac:dyDescent="0.25">
      <c r="A5567">
        <v>6.7827774005857302</v>
      </c>
      <c r="B5567">
        <v>7.2371006745355704</v>
      </c>
    </row>
    <row r="5568" spans="1:2" x14ac:dyDescent="0.25">
      <c r="A5568">
        <v>3.5440070799604002</v>
      </c>
      <c r="B5568">
        <v>3.6047162014459602</v>
      </c>
    </row>
    <row r="5569" spans="1:2" x14ac:dyDescent="0.25">
      <c r="A5569">
        <v>6.8285439496544598</v>
      </c>
      <c r="B5569">
        <v>6.9911538570729501</v>
      </c>
    </row>
    <row r="5570" spans="1:2" x14ac:dyDescent="0.25">
      <c r="A5570">
        <v>-0.446007349604845</v>
      </c>
      <c r="B5570">
        <v>1.9309103818264799</v>
      </c>
    </row>
    <row r="5571" spans="1:2" x14ac:dyDescent="0.25">
      <c r="A5571">
        <v>7.9269422430178098</v>
      </c>
      <c r="B5571">
        <v>6.4371372244699501</v>
      </c>
    </row>
    <row r="5572" spans="1:2" x14ac:dyDescent="0.25">
      <c r="A5572">
        <v>6.0928593053233602</v>
      </c>
      <c r="B5572">
        <v>7.1507298939819899</v>
      </c>
    </row>
    <row r="5573" spans="1:2" x14ac:dyDescent="0.25">
      <c r="A5573">
        <v>4.6179219791810304</v>
      </c>
      <c r="B5573">
        <v>3.3797296955480198</v>
      </c>
    </row>
    <row r="5574" spans="1:2" x14ac:dyDescent="0.25">
      <c r="A5574">
        <v>6.1429991116649001</v>
      </c>
      <c r="B5574">
        <v>7.4658844663062602</v>
      </c>
    </row>
    <row r="5575" spans="1:2" x14ac:dyDescent="0.25">
      <c r="A5575">
        <v>-1.45470380833186</v>
      </c>
      <c r="B5575">
        <v>1.5295735694660499</v>
      </c>
    </row>
    <row r="5576" spans="1:2" x14ac:dyDescent="0.25">
      <c r="A5576">
        <v>5.8902625519720004</v>
      </c>
      <c r="B5576">
        <v>1.56354021211526</v>
      </c>
    </row>
    <row r="5577" spans="1:2" x14ac:dyDescent="0.25">
      <c r="A5577">
        <v>-0.55245078377725099</v>
      </c>
      <c r="B5577">
        <v>1.62065662454091</v>
      </c>
    </row>
    <row r="5578" spans="1:2" x14ac:dyDescent="0.25">
      <c r="A5578">
        <v>-0.73187966370424196</v>
      </c>
      <c r="B5578">
        <v>1.68339501479873</v>
      </c>
    </row>
    <row r="5579" spans="1:2" x14ac:dyDescent="0.25">
      <c r="A5579">
        <v>5.2240550304304101</v>
      </c>
      <c r="B5579">
        <v>2.5596591822830899</v>
      </c>
    </row>
    <row r="5580" spans="1:2" x14ac:dyDescent="0.25">
      <c r="A5580">
        <v>5.2481203749270904</v>
      </c>
      <c r="B5580">
        <v>2.6254737348811998</v>
      </c>
    </row>
    <row r="5581" spans="1:2" x14ac:dyDescent="0.25">
      <c r="A5581">
        <v>5.3890123636993197</v>
      </c>
      <c r="B5581">
        <v>2.3907392161458501</v>
      </c>
    </row>
    <row r="5582" spans="1:2" x14ac:dyDescent="0.25">
      <c r="A5582">
        <v>5.0706405677597699</v>
      </c>
      <c r="B5582">
        <v>7.6381704270837103</v>
      </c>
    </row>
    <row r="5583" spans="1:2" x14ac:dyDescent="0.25">
      <c r="A5583">
        <v>5.6960956330111099</v>
      </c>
      <c r="B5583">
        <v>0.125270088996985</v>
      </c>
    </row>
    <row r="5584" spans="1:2" x14ac:dyDescent="0.25">
      <c r="A5584">
        <v>6.2108013890713902</v>
      </c>
      <c r="B5584">
        <v>7.0125985731979501</v>
      </c>
    </row>
    <row r="5585" spans="1:2" x14ac:dyDescent="0.25">
      <c r="A5585">
        <v>4.78973833674321</v>
      </c>
      <c r="B5585">
        <v>3.3751493950380498</v>
      </c>
    </row>
    <row r="5586" spans="1:2" x14ac:dyDescent="0.25">
      <c r="A5586">
        <v>5.0560200129985402</v>
      </c>
      <c r="B5586">
        <v>2.8952795549814399</v>
      </c>
    </row>
    <row r="5587" spans="1:2" x14ac:dyDescent="0.25">
      <c r="A5587">
        <v>5.1831646633834003</v>
      </c>
      <c r="B5587">
        <v>7.9433944484057299</v>
      </c>
    </row>
    <row r="5588" spans="1:2" x14ac:dyDescent="0.25">
      <c r="A5588">
        <v>-0.85418848874295505</v>
      </c>
      <c r="B5588">
        <v>1.8323302857367301</v>
      </c>
    </row>
    <row r="5589" spans="1:2" x14ac:dyDescent="0.25">
      <c r="A5589">
        <v>4.57979508075982</v>
      </c>
      <c r="B5589">
        <v>2.9167271789362701</v>
      </c>
    </row>
    <row r="5590" spans="1:2" x14ac:dyDescent="0.25">
      <c r="A5590">
        <v>7.7421353821033598</v>
      </c>
      <c r="B5590">
        <v>6.6628819379811999</v>
      </c>
    </row>
    <row r="5591" spans="1:2" x14ac:dyDescent="0.25">
      <c r="A5591">
        <v>3.6797487015553099</v>
      </c>
      <c r="B5591">
        <v>3.2694560686930898</v>
      </c>
    </row>
    <row r="5592" spans="1:2" x14ac:dyDescent="0.25">
      <c r="A5592">
        <v>3.8625640067405298</v>
      </c>
      <c r="B5592">
        <v>3.6573275297652201</v>
      </c>
    </row>
    <row r="5593" spans="1:2" x14ac:dyDescent="0.25">
      <c r="A5593">
        <v>-1.3229818181668</v>
      </c>
      <c r="B5593">
        <v>3.0094051522505398</v>
      </c>
    </row>
    <row r="5594" spans="1:2" x14ac:dyDescent="0.25">
      <c r="A5594">
        <v>7.84310950756071</v>
      </c>
      <c r="B5594">
        <v>6.8876252664562898</v>
      </c>
    </row>
    <row r="5595" spans="1:2" x14ac:dyDescent="0.25">
      <c r="A5595">
        <v>-1.0006519328552099</v>
      </c>
      <c r="B5595">
        <v>1.9892784917466</v>
      </c>
    </row>
    <row r="5596" spans="1:2" x14ac:dyDescent="0.25">
      <c r="A5596">
        <v>9.7526695156724408</v>
      </c>
      <c r="B5596">
        <v>3.6848805719789199</v>
      </c>
    </row>
    <row r="5597" spans="1:2" x14ac:dyDescent="0.25">
      <c r="A5597">
        <v>7.2415693211082397</v>
      </c>
      <c r="B5597">
        <v>7.2648682729163498</v>
      </c>
    </row>
    <row r="5598" spans="1:2" x14ac:dyDescent="0.25">
      <c r="A5598">
        <v>5.4188486948213699</v>
      </c>
      <c r="B5598">
        <v>2.8862653717333902</v>
      </c>
    </row>
    <row r="5599" spans="1:2" x14ac:dyDescent="0.25">
      <c r="A5599">
        <v>5.5303869988524301</v>
      </c>
      <c r="B5599">
        <v>2.9028657714825301</v>
      </c>
    </row>
    <row r="5600" spans="1:2" x14ac:dyDescent="0.25">
      <c r="A5600">
        <v>7.8193054051584499</v>
      </c>
      <c r="B5600">
        <v>6.3803588931329296</v>
      </c>
    </row>
    <row r="5601" spans="1:2" x14ac:dyDescent="0.25">
      <c r="A5601">
        <v>8.7823260709143192</v>
      </c>
      <c r="B5601">
        <v>3.9335556715524298</v>
      </c>
    </row>
    <row r="5602" spans="1:2" x14ac:dyDescent="0.25">
      <c r="A5602">
        <v>3.0441244040850002</v>
      </c>
      <c r="B5602">
        <v>4.2790049711435501</v>
      </c>
    </row>
    <row r="5603" spans="1:2" x14ac:dyDescent="0.25">
      <c r="A5603">
        <v>5.54337083379564</v>
      </c>
      <c r="B5603">
        <v>7.2953567805661601</v>
      </c>
    </row>
    <row r="5604" spans="1:2" x14ac:dyDescent="0.25">
      <c r="A5604">
        <v>5.55044246032557</v>
      </c>
      <c r="B5604">
        <v>1.8205281232378101</v>
      </c>
    </row>
    <row r="5605" spans="1:2" x14ac:dyDescent="0.25">
      <c r="A5605">
        <v>4.8935003445896701</v>
      </c>
      <c r="B5605">
        <v>3.1465450571518501</v>
      </c>
    </row>
    <row r="5606" spans="1:2" x14ac:dyDescent="0.25">
      <c r="A5606">
        <v>5.4006325259369303</v>
      </c>
      <c r="B5606">
        <v>2.0818307553764099</v>
      </c>
    </row>
    <row r="5607" spans="1:2" x14ac:dyDescent="0.25">
      <c r="A5607">
        <v>5.1149073191410297</v>
      </c>
      <c r="B5607">
        <v>3.2954305268046098</v>
      </c>
    </row>
    <row r="5608" spans="1:2" x14ac:dyDescent="0.25">
      <c r="A5608">
        <v>5.0133357187838401</v>
      </c>
      <c r="B5608">
        <v>2.9951495919433602</v>
      </c>
    </row>
    <row r="5609" spans="1:2" x14ac:dyDescent="0.25">
      <c r="A5609">
        <v>-1.09181338872018</v>
      </c>
      <c r="B5609">
        <v>2.15520863586617</v>
      </c>
    </row>
    <row r="5610" spans="1:2" x14ac:dyDescent="0.25">
      <c r="A5610">
        <v>0.73463016197219699</v>
      </c>
      <c r="B5610">
        <v>0.21118754827063299</v>
      </c>
    </row>
    <row r="5611" spans="1:2" x14ac:dyDescent="0.25">
      <c r="A5611">
        <v>5.1240733869677797</v>
      </c>
      <c r="B5611">
        <v>2.6816888612536798</v>
      </c>
    </row>
    <row r="5612" spans="1:2" x14ac:dyDescent="0.25">
      <c r="A5612">
        <v>4.5243574063756897</v>
      </c>
      <c r="B5612">
        <v>2.5401015775493199</v>
      </c>
    </row>
    <row r="5613" spans="1:2" x14ac:dyDescent="0.25">
      <c r="A5613">
        <v>-1.56065403090786</v>
      </c>
      <c r="B5613">
        <v>4.4273641147741296</v>
      </c>
    </row>
    <row r="5614" spans="1:2" x14ac:dyDescent="0.25">
      <c r="A5614">
        <v>5.9558384520434204</v>
      </c>
      <c r="B5614">
        <v>0.72944152069697998</v>
      </c>
    </row>
    <row r="5615" spans="1:2" x14ac:dyDescent="0.25">
      <c r="A5615">
        <v>7.5083466844846001</v>
      </c>
      <c r="B5615">
        <v>6.5354803792339604</v>
      </c>
    </row>
    <row r="5616" spans="1:2" x14ac:dyDescent="0.25">
      <c r="A5616">
        <v>-1.41811339663105</v>
      </c>
      <c r="B5616">
        <v>2.72785575220187</v>
      </c>
    </row>
    <row r="5617" spans="1:2" x14ac:dyDescent="0.25">
      <c r="A5617">
        <v>-0.98845774087492499</v>
      </c>
      <c r="B5617">
        <v>1.8383385802247301</v>
      </c>
    </row>
    <row r="5618" spans="1:2" x14ac:dyDescent="0.25">
      <c r="A5618">
        <v>-1.4149867065196799</v>
      </c>
      <c r="B5618">
        <v>2.7339904759299598</v>
      </c>
    </row>
    <row r="5619" spans="1:2" x14ac:dyDescent="0.25">
      <c r="A5619">
        <v>4.5790459543188904</v>
      </c>
      <c r="B5619">
        <v>3.4991271407756499</v>
      </c>
    </row>
    <row r="5620" spans="1:2" x14ac:dyDescent="0.25">
      <c r="A5620">
        <v>6.5041660680414202</v>
      </c>
      <c r="B5620">
        <v>0.88140252396889496</v>
      </c>
    </row>
    <row r="5621" spans="1:2" x14ac:dyDescent="0.25">
      <c r="A5621">
        <v>3.2295873068880399</v>
      </c>
      <c r="B5621">
        <v>4.2081833622009004</v>
      </c>
    </row>
    <row r="5622" spans="1:2" x14ac:dyDescent="0.25">
      <c r="A5622">
        <v>6.0123158798554801</v>
      </c>
      <c r="B5622">
        <v>6.8344835657492897</v>
      </c>
    </row>
    <row r="5623" spans="1:2" x14ac:dyDescent="0.25">
      <c r="A5623">
        <v>8.6966596596007104</v>
      </c>
      <c r="B5623">
        <v>5.9848656389985502</v>
      </c>
    </row>
    <row r="5624" spans="1:2" x14ac:dyDescent="0.25">
      <c r="A5624">
        <v>4.4331342743069104</v>
      </c>
      <c r="B5624">
        <v>4.35225882284987</v>
      </c>
    </row>
    <row r="5625" spans="1:2" x14ac:dyDescent="0.25">
      <c r="A5625">
        <v>2.9295421272112701</v>
      </c>
      <c r="B5625">
        <v>4.0988874453277502</v>
      </c>
    </row>
    <row r="5626" spans="1:2" x14ac:dyDescent="0.25">
      <c r="A5626">
        <v>-0.70648490398832398</v>
      </c>
      <c r="B5626">
        <v>4.6998742393488504</v>
      </c>
    </row>
    <row r="5627" spans="1:2" x14ac:dyDescent="0.25">
      <c r="A5627">
        <v>4.0723612608343602</v>
      </c>
      <c r="B5627">
        <v>4.6579987177208402</v>
      </c>
    </row>
    <row r="5628" spans="1:2" x14ac:dyDescent="0.25">
      <c r="A5628">
        <v>-1.5264303567130799</v>
      </c>
      <c r="B5628">
        <v>4.6546721657046204</v>
      </c>
    </row>
    <row r="5629" spans="1:2" x14ac:dyDescent="0.25">
      <c r="A5629">
        <v>5.9939672421284502</v>
      </c>
      <c r="B5629">
        <v>2.1943366921698502</v>
      </c>
    </row>
    <row r="5630" spans="1:2" x14ac:dyDescent="0.25">
      <c r="A5630">
        <v>0.76275385689520903</v>
      </c>
      <c r="B5630">
        <v>1.14892183867269</v>
      </c>
    </row>
    <row r="5631" spans="1:2" x14ac:dyDescent="0.25">
      <c r="A5631">
        <v>3.50260388584381</v>
      </c>
      <c r="B5631">
        <v>7.4354582002233904</v>
      </c>
    </row>
    <row r="5632" spans="1:2" x14ac:dyDescent="0.25">
      <c r="A5632">
        <v>-0.97656236550298403</v>
      </c>
      <c r="B5632">
        <v>3.1394611347261301</v>
      </c>
    </row>
    <row r="5633" spans="1:2" x14ac:dyDescent="0.25">
      <c r="A5633">
        <v>-1.2349515998632301</v>
      </c>
      <c r="B5633">
        <v>2.2297649677035598</v>
      </c>
    </row>
    <row r="5634" spans="1:2" x14ac:dyDescent="0.25">
      <c r="A5634">
        <v>4.79182447504063</v>
      </c>
      <c r="B5634">
        <v>3.2322341192919399</v>
      </c>
    </row>
    <row r="5635" spans="1:2" x14ac:dyDescent="0.25">
      <c r="A5635">
        <v>6.1681419757422304</v>
      </c>
      <c r="B5635">
        <v>6.5699591574835496</v>
      </c>
    </row>
    <row r="5636" spans="1:2" x14ac:dyDescent="0.25">
      <c r="A5636">
        <v>7.9741755027616401</v>
      </c>
      <c r="B5636">
        <v>6.3994027164289102</v>
      </c>
    </row>
    <row r="5637" spans="1:2" x14ac:dyDescent="0.25">
      <c r="A5637">
        <v>-1.48254068427054</v>
      </c>
      <c r="B5637">
        <v>4.1644941747818303</v>
      </c>
    </row>
    <row r="5638" spans="1:2" x14ac:dyDescent="0.25">
      <c r="A5638">
        <v>5.6029275665676002</v>
      </c>
      <c r="B5638">
        <v>1.0483988353953999</v>
      </c>
    </row>
    <row r="5639" spans="1:2" x14ac:dyDescent="0.25">
      <c r="A5639">
        <v>4.7469759845977801</v>
      </c>
      <c r="B5639">
        <v>2.3264631472409798</v>
      </c>
    </row>
    <row r="5640" spans="1:2" x14ac:dyDescent="0.25">
      <c r="A5640">
        <v>4.9978184231740803</v>
      </c>
      <c r="B5640">
        <v>3.0858248952000298</v>
      </c>
    </row>
    <row r="5641" spans="1:2" x14ac:dyDescent="0.25">
      <c r="A5641">
        <v>5.1854298380355104</v>
      </c>
      <c r="B5641">
        <v>1.8489419603550901</v>
      </c>
    </row>
    <row r="5642" spans="1:2" x14ac:dyDescent="0.25">
      <c r="A5642">
        <v>4.7999357742233597</v>
      </c>
      <c r="B5642">
        <v>3.2806988842062799</v>
      </c>
    </row>
    <row r="5643" spans="1:2" x14ac:dyDescent="0.25">
      <c r="A5643">
        <v>4.6695688070680301</v>
      </c>
      <c r="B5643">
        <v>3.5551799532644202</v>
      </c>
    </row>
    <row r="5644" spans="1:2" x14ac:dyDescent="0.25">
      <c r="A5644">
        <v>7.4202203222369398</v>
      </c>
      <c r="B5644">
        <v>5.1492186531388402</v>
      </c>
    </row>
    <row r="5645" spans="1:2" x14ac:dyDescent="0.25">
      <c r="A5645">
        <v>-1.02436600109501</v>
      </c>
      <c r="B5645">
        <v>1.9701107358855701</v>
      </c>
    </row>
    <row r="5646" spans="1:2" x14ac:dyDescent="0.25">
      <c r="A5646">
        <v>4.8323665432234799</v>
      </c>
      <c r="B5646">
        <v>3.3358547648756298</v>
      </c>
    </row>
    <row r="5647" spans="1:2" x14ac:dyDescent="0.25">
      <c r="A5647">
        <v>4.6068907290106296</v>
      </c>
      <c r="B5647">
        <v>3.5232906554394501</v>
      </c>
    </row>
    <row r="5648" spans="1:2" x14ac:dyDescent="0.25">
      <c r="A5648">
        <v>8.1410275079932006</v>
      </c>
      <c r="B5648">
        <v>4.1336174227986104</v>
      </c>
    </row>
    <row r="5649" spans="1:2" x14ac:dyDescent="0.25">
      <c r="A5649">
        <v>5.5058973915317999</v>
      </c>
      <c r="B5649">
        <v>3.0865600384859002</v>
      </c>
    </row>
    <row r="5650" spans="1:2" x14ac:dyDescent="0.25">
      <c r="A5650">
        <v>7.04333553760911</v>
      </c>
      <c r="B5650">
        <v>7.41907394011458</v>
      </c>
    </row>
    <row r="5651" spans="1:2" x14ac:dyDescent="0.25">
      <c r="A5651">
        <v>-1.36872126405691</v>
      </c>
      <c r="B5651">
        <v>1.54173344134378</v>
      </c>
    </row>
    <row r="5652" spans="1:2" x14ac:dyDescent="0.25">
      <c r="A5652">
        <v>-0.57811854038778099</v>
      </c>
      <c r="B5652">
        <v>3.2638250997692002</v>
      </c>
    </row>
    <row r="5653" spans="1:2" x14ac:dyDescent="0.25">
      <c r="A5653">
        <v>5.2614498244779497</v>
      </c>
      <c r="B5653">
        <v>2.5369294730737599</v>
      </c>
    </row>
    <row r="5654" spans="1:2" x14ac:dyDescent="0.25">
      <c r="A5654">
        <v>4.7568686974981302</v>
      </c>
      <c r="B5654">
        <v>3.15262619851159</v>
      </c>
    </row>
    <row r="5655" spans="1:2" x14ac:dyDescent="0.25">
      <c r="A5655">
        <v>4.63445072844394</v>
      </c>
      <c r="B5655">
        <v>3.4788421320223701</v>
      </c>
    </row>
    <row r="5656" spans="1:2" x14ac:dyDescent="0.25">
      <c r="A5656">
        <v>6.3325950833776101</v>
      </c>
      <c r="B5656">
        <v>6.7556252072257799</v>
      </c>
    </row>
    <row r="5657" spans="1:2" x14ac:dyDescent="0.25">
      <c r="A5657">
        <v>7.7751496081823301</v>
      </c>
      <c r="B5657">
        <v>6.7867923172956903</v>
      </c>
    </row>
    <row r="5658" spans="1:2" x14ac:dyDescent="0.25">
      <c r="A5658">
        <v>5.0485939049683299</v>
      </c>
      <c r="B5658">
        <v>7.8459963796054497</v>
      </c>
    </row>
    <row r="5659" spans="1:2" x14ac:dyDescent="0.25">
      <c r="A5659">
        <v>-1.2372175218727699</v>
      </c>
      <c r="B5659">
        <v>2.6999381878391202</v>
      </c>
    </row>
    <row r="5660" spans="1:2" x14ac:dyDescent="0.25">
      <c r="A5660">
        <v>6.4104899834844202</v>
      </c>
      <c r="B5660">
        <v>7.65462306530973</v>
      </c>
    </row>
    <row r="5661" spans="1:2" x14ac:dyDescent="0.25">
      <c r="A5661">
        <v>-0.113737653825064</v>
      </c>
      <c r="B5661">
        <v>0.16179207420243999</v>
      </c>
    </row>
    <row r="5662" spans="1:2" x14ac:dyDescent="0.25">
      <c r="A5662">
        <v>0.36581441568285999</v>
      </c>
      <c r="B5662">
        <v>1.1243429189924701</v>
      </c>
    </row>
    <row r="5663" spans="1:2" x14ac:dyDescent="0.25">
      <c r="A5663">
        <v>-1.1466705317864501</v>
      </c>
      <c r="B5663">
        <v>2.2483160713358501</v>
      </c>
    </row>
    <row r="5664" spans="1:2" x14ac:dyDescent="0.25">
      <c r="A5664">
        <v>-0.69361999777706496</v>
      </c>
      <c r="B5664">
        <v>1.24503006091139</v>
      </c>
    </row>
    <row r="5665" spans="1:2" x14ac:dyDescent="0.25">
      <c r="A5665">
        <v>6.3992772713131503</v>
      </c>
      <c r="B5665">
        <v>6.3929926322766599</v>
      </c>
    </row>
    <row r="5666" spans="1:2" x14ac:dyDescent="0.25">
      <c r="A5666">
        <v>-1.45483088244676</v>
      </c>
      <c r="B5666">
        <v>2.69956487474176</v>
      </c>
    </row>
    <row r="5667" spans="1:2" x14ac:dyDescent="0.25">
      <c r="A5667">
        <v>5.95475452574152</v>
      </c>
      <c r="B5667">
        <v>7.7001353329990403</v>
      </c>
    </row>
    <row r="5668" spans="1:2" x14ac:dyDescent="0.25">
      <c r="A5668">
        <v>-0.40754463126000101</v>
      </c>
      <c r="B5668">
        <v>1.6243528973947901</v>
      </c>
    </row>
    <row r="5669" spans="1:2" x14ac:dyDescent="0.25">
      <c r="A5669">
        <v>5.6177962825941696</v>
      </c>
      <c r="B5669">
        <v>7.7816882172611503</v>
      </c>
    </row>
    <row r="5670" spans="1:2" x14ac:dyDescent="0.25">
      <c r="A5670">
        <v>6.1209676628171898</v>
      </c>
      <c r="B5670">
        <v>1.4962746408028</v>
      </c>
    </row>
    <row r="5671" spans="1:2" x14ac:dyDescent="0.25">
      <c r="A5671">
        <v>5.2681426383148198</v>
      </c>
      <c r="B5671">
        <v>2.8002542182043002</v>
      </c>
    </row>
    <row r="5672" spans="1:2" x14ac:dyDescent="0.25">
      <c r="A5672">
        <v>3.6115534918521601</v>
      </c>
      <c r="B5672">
        <v>3.9051368842724901</v>
      </c>
    </row>
    <row r="5673" spans="1:2" x14ac:dyDescent="0.25">
      <c r="A5673">
        <v>2.6691883225980901</v>
      </c>
      <c r="B5673">
        <v>7.4948369804918702</v>
      </c>
    </row>
    <row r="5674" spans="1:2" x14ac:dyDescent="0.25">
      <c r="A5674">
        <v>7.0576725827050302</v>
      </c>
      <c r="B5674">
        <v>7.4008400247681596</v>
      </c>
    </row>
    <row r="5675" spans="1:2" x14ac:dyDescent="0.25">
      <c r="A5675">
        <v>5.6478281575660301</v>
      </c>
      <c r="B5675">
        <v>2.5391737701021402</v>
      </c>
    </row>
    <row r="5676" spans="1:2" x14ac:dyDescent="0.25">
      <c r="A5676">
        <v>5.8345745625166199</v>
      </c>
      <c r="B5676">
        <v>0.51431599015983598</v>
      </c>
    </row>
    <row r="5677" spans="1:2" x14ac:dyDescent="0.25">
      <c r="A5677">
        <v>-1.0655130283134799</v>
      </c>
      <c r="B5677">
        <v>2.3892654175062402</v>
      </c>
    </row>
    <row r="5678" spans="1:2" x14ac:dyDescent="0.25">
      <c r="A5678">
        <v>-1.3255668771861999</v>
      </c>
      <c r="B5678">
        <v>1.82551638673157</v>
      </c>
    </row>
    <row r="5679" spans="1:2" x14ac:dyDescent="0.25">
      <c r="A5679">
        <v>2.9792778211456299</v>
      </c>
      <c r="B5679">
        <v>4.3356171456214598</v>
      </c>
    </row>
    <row r="5680" spans="1:2" x14ac:dyDescent="0.25">
      <c r="A5680">
        <v>6.8744200630693104</v>
      </c>
      <c r="B5680">
        <v>6.9489842543590497</v>
      </c>
    </row>
    <row r="5681" spans="1:2" x14ac:dyDescent="0.25">
      <c r="A5681">
        <v>-1.78638208028632</v>
      </c>
      <c r="B5681">
        <v>2.2116162103788</v>
      </c>
    </row>
    <row r="5682" spans="1:2" x14ac:dyDescent="0.25">
      <c r="A5682">
        <v>2.14593547800748</v>
      </c>
      <c r="B5682">
        <v>0.123168381720208</v>
      </c>
    </row>
    <row r="5683" spans="1:2" x14ac:dyDescent="0.25">
      <c r="A5683">
        <v>4.1128314195931104</v>
      </c>
      <c r="B5683">
        <v>3.7963380250910701</v>
      </c>
    </row>
    <row r="5684" spans="1:2" x14ac:dyDescent="0.25">
      <c r="A5684">
        <v>-1.20116516153979</v>
      </c>
      <c r="B5684">
        <v>2.29509820429208</v>
      </c>
    </row>
    <row r="5685" spans="1:2" x14ac:dyDescent="0.25">
      <c r="A5685">
        <v>-1.44856304367122</v>
      </c>
      <c r="B5685">
        <v>2.72342670204675</v>
      </c>
    </row>
    <row r="5686" spans="1:2" x14ac:dyDescent="0.25">
      <c r="A5686">
        <v>7.8566973381319896</v>
      </c>
      <c r="B5686">
        <v>6.7311418059490196</v>
      </c>
    </row>
    <row r="5687" spans="1:2" x14ac:dyDescent="0.25">
      <c r="A5687">
        <v>-0.566831356555063</v>
      </c>
      <c r="B5687">
        <v>1.5016290051904</v>
      </c>
    </row>
    <row r="5688" spans="1:2" x14ac:dyDescent="0.25">
      <c r="A5688">
        <v>3.3870945422654599</v>
      </c>
      <c r="B5688">
        <v>4.4347865346129502</v>
      </c>
    </row>
    <row r="5689" spans="1:2" x14ac:dyDescent="0.25">
      <c r="A5689">
        <v>5.0352763766246902</v>
      </c>
      <c r="B5689">
        <v>3.52668001982298</v>
      </c>
    </row>
    <row r="5690" spans="1:2" x14ac:dyDescent="0.25">
      <c r="A5690">
        <v>5.2900216556100501</v>
      </c>
      <c r="B5690">
        <v>3.0871090551428799</v>
      </c>
    </row>
    <row r="5691" spans="1:2" x14ac:dyDescent="0.25">
      <c r="A5691">
        <v>4.3652595612535396</v>
      </c>
      <c r="B5691">
        <v>3.1628951687520601</v>
      </c>
    </row>
    <row r="5692" spans="1:2" x14ac:dyDescent="0.25">
      <c r="A5692">
        <v>6.6676648978662296</v>
      </c>
      <c r="B5692">
        <v>6.8555206956336603</v>
      </c>
    </row>
    <row r="5693" spans="1:2" x14ac:dyDescent="0.25">
      <c r="A5693">
        <v>8.7859614611496202</v>
      </c>
      <c r="B5693">
        <v>5.8394428149935198</v>
      </c>
    </row>
    <row r="5694" spans="1:2" x14ac:dyDescent="0.25">
      <c r="A5694">
        <v>-1.32960300641324</v>
      </c>
      <c r="B5694">
        <v>1.3716796406104801</v>
      </c>
    </row>
    <row r="5695" spans="1:2" x14ac:dyDescent="0.25">
      <c r="A5695">
        <v>7.3874528154751999</v>
      </c>
      <c r="B5695">
        <v>7.0773489277586998</v>
      </c>
    </row>
    <row r="5696" spans="1:2" x14ac:dyDescent="0.25">
      <c r="A5696">
        <v>2.9799526111544998</v>
      </c>
      <c r="B5696">
        <v>7.5868068270563898</v>
      </c>
    </row>
    <row r="5697" spans="1:2" x14ac:dyDescent="0.25">
      <c r="A5697">
        <v>8.6544753145156701</v>
      </c>
      <c r="B5697">
        <v>4.2756482840467802</v>
      </c>
    </row>
    <row r="5698" spans="1:2" x14ac:dyDescent="0.25">
      <c r="A5698">
        <v>-0.97255748353144</v>
      </c>
      <c r="B5698">
        <v>1.9916995207299699</v>
      </c>
    </row>
    <row r="5699" spans="1:2" x14ac:dyDescent="0.25">
      <c r="A5699">
        <v>4.2871931362893001</v>
      </c>
      <c r="B5699">
        <v>4.0898716227232699</v>
      </c>
    </row>
    <row r="5700" spans="1:2" x14ac:dyDescent="0.25">
      <c r="A5700">
        <v>-0.77881927105431903</v>
      </c>
      <c r="B5700">
        <v>1.78592792288941</v>
      </c>
    </row>
    <row r="5701" spans="1:2" x14ac:dyDescent="0.25">
      <c r="A5701">
        <v>8.9041460949961504</v>
      </c>
      <c r="B5701">
        <v>5.1217607470864097</v>
      </c>
    </row>
    <row r="5702" spans="1:2" x14ac:dyDescent="0.25">
      <c r="A5702">
        <v>6.9953051151243697</v>
      </c>
      <c r="B5702">
        <v>6.99528611318404</v>
      </c>
    </row>
    <row r="5703" spans="1:2" x14ac:dyDescent="0.25">
      <c r="A5703">
        <v>-1.1955229245529799</v>
      </c>
      <c r="B5703">
        <v>2.2485622168819699</v>
      </c>
    </row>
    <row r="5704" spans="1:2" x14ac:dyDescent="0.25">
      <c r="A5704">
        <v>5.47111525183717</v>
      </c>
      <c r="B5704">
        <v>1.0408351521698</v>
      </c>
    </row>
    <row r="5705" spans="1:2" x14ac:dyDescent="0.25">
      <c r="A5705">
        <v>6.3232371411824797</v>
      </c>
      <c r="B5705">
        <v>7.1378264691333504</v>
      </c>
    </row>
    <row r="5706" spans="1:2" x14ac:dyDescent="0.25">
      <c r="A5706">
        <v>-1.6964156129247701</v>
      </c>
      <c r="B5706">
        <v>4.1076240665553296</v>
      </c>
    </row>
    <row r="5707" spans="1:2" x14ac:dyDescent="0.25">
      <c r="A5707">
        <v>7.1317463785917203</v>
      </c>
      <c r="B5707">
        <v>7.3408677346817797</v>
      </c>
    </row>
    <row r="5708" spans="1:2" x14ac:dyDescent="0.25">
      <c r="A5708">
        <v>6.0873742530299504</v>
      </c>
      <c r="B5708">
        <v>7.0506729544245301</v>
      </c>
    </row>
    <row r="5709" spans="1:2" x14ac:dyDescent="0.25">
      <c r="A5709">
        <v>2.9206150458317501</v>
      </c>
      <c r="B5709">
        <v>4.8835954934317902</v>
      </c>
    </row>
    <row r="5710" spans="1:2" x14ac:dyDescent="0.25">
      <c r="A5710">
        <v>6.2335921690835603</v>
      </c>
      <c r="B5710">
        <v>7.0429703997557498</v>
      </c>
    </row>
    <row r="5711" spans="1:2" x14ac:dyDescent="0.25">
      <c r="A5711">
        <v>-0.87581911605688401</v>
      </c>
      <c r="B5711">
        <v>1.8593335237524899</v>
      </c>
    </row>
    <row r="5712" spans="1:2" x14ac:dyDescent="0.25">
      <c r="A5712">
        <v>4.47167271006506</v>
      </c>
      <c r="B5712">
        <v>3.2429320934705701</v>
      </c>
    </row>
    <row r="5713" spans="1:2" x14ac:dyDescent="0.25">
      <c r="A5713">
        <v>8.0713252385889191</v>
      </c>
      <c r="B5713">
        <v>5.3386058254866997</v>
      </c>
    </row>
    <row r="5714" spans="1:2" x14ac:dyDescent="0.25">
      <c r="A5714">
        <v>5.8220617462586199</v>
      </c>
      <c r="B5714">
        <v>7.5732642414486904</v>
      </c>
    </row>
    <row r="5715" spans="1:2" x14ac:dyDescent="0.25">
      <c r="A5715">
        <v>-0.669830965721532</v>
      </c>
      <c r="B5715">
        <v>2.0576722791130799</v>
      </c>
    </row>
    <row r="5716" spans="1:2" x14ac:dyDescent="0.25">
      <c r="A5716">
        <v>-1.8292958252387399</v>
      </c>
      <c r="B5716">
        <v>3.0116126499793499</v>
      </c>
    </row>
    <row r="5717" spans="1:2" x14ac:dyDescent="0.25">
      <c r="A5717">
        <v>-0.91619767044484202</v>
      </c>
      <c r="B5717">
        <v>3.7762733575484999</v>
      </c>
    </row>
    <row r="5718" spans="1:2" x14ac:dyDescent="0.25">
      <c r="A5718">
        <v>5.2050647163984802</v>
      </c>
      <c r="B5718">
        <v>2.6541645916666901</v>
      </c>
    </row>
    <row r="5719" spans="1:2" x14ac:dyDescent="0.25">
      <c r="A5719">
        <v>-0.93497526817745102</v>
      </c>
      <c r="B5719">
        <v>2.1439691822886</v>
      </c>
    </row>
    <row r="5720" spans="1:2" x14ac:dyDescent="0.25">
      <c r="A5720">
        <v>-6.6552083897882294E-2</v>
      </c>
      <c r="B5720">
        <v>1.2369716015021901</v>
      </c>
    </row>
    <row r="5721" spans="1:2" x14ac:dyDescent="0.25">
      <c r="A5721">
        <v>0.21759017248755599</v>
      </c>
      <c r="B5721">
        <v>0.338426795439007</v>
      </c>
    </row>
    <row r="5722" spans="1:2" x14ac:dyDescent="0.25">
      <c r="A5722">
        <v>4.7657241543520499</v>
      </c>
      <c r="B5722">
        <v>3.1186778948604399</v>
      </c>
    </row>
    <row r="5723" spans="1:2" x14ac:dyDescent="0.25">
      <c r="A5723">
        <v>0.44351626243868503</v>
      </c>
      <c r="B5723">
        <v>-0.16179016772045299</v>
      </c>
    </row>
    <row r="5724" spans="1:2" x14ac:dyDescent="0.25">
      <c r="A5724">
        <v>5.3098308776564398</v>
      </c>
      <c r="B5724">
        <v>2.0077583591969099</v>
      </c>
    </row>
    <row r="5725" spans="1:2" x14ac:dyDescent="0.25">
      <c r="A5725">
        <v>4.8738363510521898</v>
      </c>
      <c r="B5725">
        <v>7.83700619656413</v>
      </c>
    </row>
    <row r="5726" spans="1:2" x14ac:dyDescent="0.25">
      <c r="A5726">
        <v>9.5749764250916396</v>
      </c>
      <c r="B5726">
        <v>4.8315237740903898</v>
      </c>
    </row>
    <row r="5727" spans="1:2" x14ac:dyDescent="0.25">
      <c r="A5727">
        <v>5.2574072678074302</v>
      </c>
      <c r="B5727">
        <v>7.2526451752094898</v>
      </c>
    </row>
    <row r="5728" spans="1:2" x14ac:dyDescent="0.25">
      <c r="A5728">
        <v>1.23888883824532</v>
      </c>
      <c r="B5728">
        <v>-0.47486628547235499</v>
      </c>
    </row>
    <row r="5729" spans="1:2" x14ac:dyDescent="0.25">
      <c r="A5729">
        <v>4.3373816236092804</v>
      </c>
      <c r="B5729">
        <v>3.7709030012758502</v>
      </c>
    </row>
    <row r="5730" spans="1:2" x14ac:dyDescent="0.25">
      <c r="A5730">
        <v>-1.6296942309698199</v>
      </c>
      <c r="B5730">
        <v>4.2074521528006201</v>
      </c>
    </row>
    <row r="5731" spans="1:2" x14ac:dyDescent="0.25">
      <c r="A5731">
        <v>8.6268762086628907</v>
      </c>
      <c r="B5731">
        <v>6.0316002008563103</v>
      </c>
    </row>
    <row r="5732" spans="1:2" x14ac:dyDescent="0.25">
      <c r="A5732">
        <v>7.2748896069867</v>
      </c>
      <c r="B5732">
        <v>6.81026332743415</v>
      </c>
    </row>
    <row r="5733" spans="1:2" x14ac:dyDescent="0.25">
      <c r="A5733">
        <v>-1.1506633723564299</v>
      </c>
      <c r="B5733">
        <v>1.9672385843192</v>
      </c>
    </row>
    <row r="5734" spans="1:2" x14ac:dyDescent="0.25">
      <c r="A5734">
        <v>6.1494013075784002</v>
      </c>
      <c r="B5734">
        <v>2.81564630836756</v>
      </c>
    </row>
    <row r="5735" spans="1:2" x14ac:dyDescent="0.25">
      <c r="A5735">
        <v>-0.96870474626872505</v>
      </c>
      <c r="B5735">
        <v>3.2675748554372701</v>
      </c>
    </row>
    <row r="5736" spans="1:2" x14ac:dyDescent="0.25">
      <c r="A5736">
        <v>7.1486533729113297</v>
      </c>
      <c r="B5736">
        <v>7.1004796792496796</v>
      </c>
    </row>
    <row r="5737" spans="1:2" x14ac:dyDescent="0.25">
      <c r="A5737">
        <v>3.3331643002274198</v>
      </c>
      <c r="B5737">
        <v>4.2480597777637099</v>
      </c>
    </row>
    <row r="5738" spans="1:2" x14ac:dyDescent="0.25">
      <c r="A5738">
        <v>5.5007377095999601</v>
      </c>
      <c r="B5738">
        <v>0.24480921856736201</v>
      </c>
    </row>
    <row r="5739" spans="1:2" x14ac:dyDescent="0.25">
      <c r="A5739">
        <v>-1.0879020642919901</v>
      </c>
      <c r="B5739">
        <v>2.4823292396568499</v>
      </c>
    </row>
    <row r="5740" spans="1:2" x14ac:dyDescent="0.25">
      <c r="A5740">
        <v>7.61880300177795</v>
      </c>
      <c r="B5740">
        <v>6.6564628429845696</v>
      </c>
    </row>
    <row r="5741" spans="1:2" x14ac:dyDescent="0.25">
      <c r="A5741">
        <v>-1.0744162772525401</v>
      </c>
      <c r="B5741">
        <v>2.5960575431509398</v>
      </c>
    </row>
    <row r="5742" spans="1:2" x14ac:dyDescent="0.25">
      <c r="A5742">
        <v>-1.01997673335171</v>
      </c>
      <c r="B5742">
        <v>2.0439009527012901</v>
      </c>
    </row>
    <row r="5743" spans="1:2" x14ac:dyDescent="0.25">
      <c r="A5743">
        <v>-1.31455995574725</v>
      </c>
      <c r="B5743">
        <v>2.8000527889573501</v>
      </c>
    </row>
    <row r="5744" spans="1:2" x14ac:dyDescent="0.25">
      <c r="A5744">
        <v>-0.96287019127235296</v>
      </c>
      <c r="B5744">
        <v>2.0641007278729502</v>
      </c>
    </row>
    <row r="5745" spans="1:2" x14ac:dyDescent="0.25">
      <c r="A5745">
        <v>8.4141834764955004</v>
      </c>
      <c r="B5745">
        <v>5.4220238827101896</v>
      </c>
    </row>
    <row r="5746" spans="1:2" x14ac:dyDescent="0.25">
      <c r="A5746">
        <v>8.5576294905276296</v>
      </c>
      <c r="B5746">
        <v>4.9072784941379801</v>
      </c>
    </row>
    <row r="5747" spans="1:2" x14ac:dyDescent="0.25">
      <c r="A5747">
        <v>0.88867640611781296</v>
      </c>
      <c r="B5747">
        <v>-0.50080675999360003</v>
      </c>
    </row>
    <row r="5748" spans="1:2" x14ac:dyDescent="0.25">
      <c r="A5748">
        <v>-1.1090920015666199</v>
      </c>
      <c r="B5748">
        <v>2.0876354867425402</v>
      </c>
    </row>
    <row r="5749" spans="1:2" x14ac:dyDescent="0.25">
      <c r="A5749">
        <v>6.1728820419650896</v>
      </c>
      <c r="B5749">
        <v>7.73086472553641</v>
      </c>
    </row>
    <row r="5750" spans="1:2" x14ac:dyDescent="0.25">
      <c r="A5750">
        <v>6.9625722202322402</v>
      </c>
      <c r="B5750">
        <v>6.4569877217570397</v>
      </c>
    </row>
    <row r="5751" spans="1:2" x14ac:dyDescent="0.25">
      <c r="A5751">
        <v>5.1761040881311704</v>
      </c>
      <c r="B5751">
        <v>7.77052286556866</v>
      </c>
    </row>
    <row r="5752" spans="1:2" x14ac:dyDescent="0.25">
      <c r="A5752">
        <v>5.8145463202660501</v>
      </c>
      <c r="B5752">
        <v>6.9971459901814104</v>
      </c>
    </row>
    <row r="5753" spans="1:2" x14ac:dyDescent="0.25">
      <c r="A5753">
        <v>5.7218447452513699</v>
      </c>
      <c r="B5753">
        <v>2.5063038781982598</v>
      </c>
    </row>
    <row r="5754" spans="1:2" x14ac:dyDescent="0.25">
      <c r="A5754">
        <v>3.45379334342541</v>
      </c>
      <c r="B5754">
        <v>3.61154160363184</v>
      </c>
    </row>
    <row r="5755" spans="1:2" x14ac:dyDescent="0.25">
      <c r="A5755">
        <v>7.04784515893635</v>
      </c>
      <c r="B5755">
        <v>7.4044044177901203</v>
      </c>
    </row>
    <row r="5756" spans="1:2" x14ac:dyDescent="0.25">
      <c r="A5756">
        <v>5.2732014327851697</v>
      </c>
      <c r="B5756">
        <v>7.3502869177183703</v>
      </c>
    </row>
    <row r="5757" spans="1:2" x14ac:dyDescent="0.25">
      <c r="A5757">
        <v>-0.97370649707838197</v>
      </c>
      <c r="B5757">
        <v>2.4431470381406699</v>
      </c>
    </row>
    <row r="5758" spans="1:2" x14ac:dyDescent="0.25">
      <c r="A5758">
        <v>5.2019294150314304</v>
      </c>
      <c r="B5758">
        <v>2.4432923426883102</v>
      </c>
    </row>
    <row r="5759" spans="1:2" x14ac:dyDescent="0.25">
      <c r="A5759">
        <v>6.8719231867030999</v>
      </c>
      <c r="B5759">
        <v>7.1839002930483797</v>
      </c>
    </row>
    <row r="5760" spans="1:2" x14ac:dyDescent="0.25">
      <c r="A5760">
        <v>0.78095566341932299</v>
      </c>
      <c r="B5760">
        <v>1.1520943761228899</v>
      </c>
    </row>
    <row r="5761" spans="1:2" x14ac:dyDescent="0.25">
      <c r="A5761">
        <v>6.7715060184114702</v>
      </c>
      <c r="B5761">
        <v>7.0895415199016103</v>
      </c>
    </row>
    <row r="5762" spans="1:2" x14ac:dyDescent="0.25">
      <c r="A5762">
        <v>5.9994831006482299</v>
      </c>
      <c r="B5762">
        <v>7.4103314900525996</v>
      </c>
    </row>
    <row r="5763" spans="1:2" x14ac:dyDescent="0.25">
      <c r="A5763">
        <v>-1.0619380176961499</v>
      </c>
      <c r="B5763">
        <v>4.0375634279313699</v>
      </c>
    </row>
    <row r="5764" spans="1:2" x14ac:dyDescent="0.25">
      <c r="A5764">
        <v>4.68516599476109</v>
      </c>
      <c r="B5764">
        <v>8.5272209665276808</v>
      </c>
    </row>
    <row r="5765" spans="1:2" x14ac:dyDescent="0.25">
      <c r="A5765">
        <v>-0.48250339080231402</v>
      </c>
      <c r="B5765">
        <v>4.8267740252545899</v>
      </c>
    </row>
    <row r="5766" spans="1:2" x14ac:dyDescent="0.25">
      <c r="A5766">
        <v>7.3642302673413802</v>
      </c>
      <c r="B5766">
        <v>6.6121310706373402</v>
      </c>
    </row>
    <row r="5767" spans="1:2" x14ac:dyDescent="0.25">
      <c r="A5767">
        <v>6.8737691405498396</v>
      </c>
      <c r="B5767">
        <v>7.9845537925764596</v>
      </c>
    </row>
    <row r="5768" spans="1:2" x14ac:dyDescent="0.25">
      <c r="A5768">
        <v>-0.90896748001426297</v>
      </c>
      <c r="B5768">
        <v>2.0824386149904801</v>
      </c>
    </row>
    <row r="5769" spans="1:2" x14ac:dyDescent="0.25">
      <c r="A5769">
        <v>5.1463360770421698</v>
      </c>
      <c r="B5769">
        <v>3.0956782417247601</v>
      </c>
    </row>
    <row r="5770" spans="1:2" x14ac:dyDescent="0.25">
      <c r="A5770">
        <v>-1.8396051442586601</v>
      </c>
      <c r="B5770">
        <v>1.2187471923830799</v>
      </c>
    </row>
    <row r="5771" spans="1:2" x14ac:dyDescent="0.25">
      <c r="A5771">
        <v>6.1171905928907497</v>
      </c>
      <c r="B5771">
        <v>0.35104498795513001</v>
      </c>
    </row>
    <row r="5772" spans="1:2" x14ac:dyDescent="0.25">
      <c r="A5772">
        <v>7.9191319678587302</v>
      </c>
      <c r="B5772">
        <v>5.57077059412285</v>
      </c>
    </row>
    <row r="5773" spans="1:2" x14ac:dyDescent="0.25">
      <c r="A5773">
        <v>-0.91230398870206597</v>
      </c>
      <c r="B5773">
        <v>1.8981706304371999</v>
      </c>
    </row>
    <row r="5774" spans="1:2" x14ac:dyDescent="0.25">
      <c r="A5774">
        <v>-5.7378196678709498E-2</v>
      </c>
      <c r="B5774">
        <v>0.96511069818713802</v>
      </c>
    </row>
    <row r="5775" spans="1:2" x14ac:dyDescent="0.25">
      <c r="A5775">
        <v>7.3435031787337204</v>
      </c>
      <c r="B5775">
        <v>6.9890861637507804</v>
      </c>
    </row>
    <row r="5776" spans="1:2" x14ac:dyDescent="0.25">
      <c r="A5776">
        <v>5.0294342033069297</v>
      </c>
      <c r="B5776">
        <v>7.0740722971690104</v>
      </c>
    </row>
    <row r="5777" spans="1:2" x14ac:dyDescent="0.25">
      <c r="A5777">
        <v>6.93945891519434</v>
      </c>
      <c r="B5777">
        <v>6.92078347765076</v>
      </c>
    </row>
    <row r="5778" spans="1:2" x14ac:dyDescent="0.25">
      <c r="A5778">
        <v>7.2143663049944999</v>
      </c>
      <c r="B5778">
        <v>7.4465858463145898</v>
      </c>
    </row>
    <row r="5779" spans="1:2" x14ac:dyDescent="0.25">
      <c r="A5779">
        <v>5.2585391499426501</v>
      </c>
      <c r="B5779">
        <v>2.6879534523986601</v>
      </c>
    </row>
    <row r="5780" spans="1:2" x14ac:dyDescent="0.25">
      <c r="A5780">
        <v>5.1118121564103101</v>
      </c>
      <c r="B5780">
        <v>2.7175382876638601</v>
      </c>
    </row>
    <row r="5781" spans="1:2" x14ac:dyDescent="0.25">
      <c r="A5781">
        <v>-0.69073716825908604</v>
      </c>
      <c r="B5781">
        <v>1.6206127515858999</v>
      </c>
    </row>
    <row r="5782" spans="1:2" x14ac:dyDescent="0.25">
      <c r="A5782">
        <v>5.89210526688914</v>
      </c>
      <c r="B5782">
        <v>1.6538870314083001</v>
      </c>
    </row>
    <row r="5783" spans="1:2" x14ac:dyDescent="0.25">
      <c r="A5783">
        <v>5.7132808234189998</v>
      </c>
      <c r="B5783">
        <v>1.7993936628290601</v>
      </c>
    </row>
    <row r="5784" spans="1:2" x14ac:dyDescent="0.25">
      <c r="A5784">
        <v>5.0986811545647601</v>
      </c>
      <c r="B5784">
        <v>2.8569379676350501</v>
      </c>
    </row>
    <row r="5785" spans="1:2" x14ac:dyDescent="0.25">
      <c r="A5785">
        <v>4.9774748856286699</v>
      </c>
      <c r="B5785">
        <v>8.3926769049634</v>
      </c>
    </row>
    <row r="5786" spans="1:2" x14ac:dyDescent="0.25">
      <c r="A5786">
        <v>3.74353033148126</v>
      </c>
      <c r="B5786">
        <v>3.3339085227685499</v>
      </c>
    </row>
    <row r="5787" spans="1:2" x14ac:dyDescent="0.25">
      <c r="A5787">
        <v>-1.2755715880587799</v>
      </c>
      <c r="B5787">
        <v>2.6380397419364701</v>
      </c>
    </row>
    <row r="5788" spans="1:2" x14ac:dyDescent="0.25">
      <c r="A5788">
        <v>3.0211986773075701</v>
      </c>
      <c r="B5788">
        <v>4.6577786132394099</v>
      </c>
    </row>
    <row r="5789" spans="1:2" x14ac:dyDescent="0.25">
      <c r="A5789">
        <v>5.1697975960246199</v>
      </c>
      <c r="B5789">
        <v>2.6235617015389301</v>
      </c>
    </row>
    <row r="5790" spans="1:2" x14ac:dyDescent="0.25">
      <c r="A5790">
        <v>7.1848035071099696</v>
      </c>
      <c r="B5790">
        <v>5.4975751643184401</v>
      </c>
    </row>
    <row r="5791" spans="1:2" x14ac:dyDescent="0.25">
      <c r="A5791">
        <v>3.1228121132785698</v>
      </c>
      <c r="B5791">
        <v>7.3363738744859397</v>
      </c>
    </row>
    <row r="5792" spans="1:2" x14ac:dyDescent="0.25">
      <c r="A5792">
        <v>5.5570293647630598</v>
      </c>
      <c r="B5792">
        <v>1.93087540270985</v>
      </c>
    </row>
    <row r="5793" spans="1:2" x14ac:dyDescent="0.25">
      <c r="A5793">
        <v>-1.42628466475561</v>
      </c>
      <c r="B5793">
        <v>3.6022342380631498</v>
      </c>
    </row>
    <row r="5794" spans="1:2" x14ac:dyDescent="0.25">
      <c r="A5794">
        <v>8.3966705445300907</v>
      </c>
      <c r="B5794">
        <v>5.8688376144524197</v>
      </c>
    </row>
    <row r="5795" spans="1:2" x14ac:dyDescent="0.25">
      <c r="A5795">
        <v>0.79115827770430702</v>
      </c>
      <c r="B5795">
        <v>1.03512106159384</v>
      </c>
    </row>
    <row r="5796" spans="1:2" x14ac:dyDescent="0.25">
      <c r="A5796">
        <v>5.6826604570191002</v>
      </c>
      <c r="B5796">
        <v>2.6063518399577399</v>
      </c>
    </row>
    <row r="5797" spans="1:2" x14ac:dyDescent="0.25">
      <c r="A5797">
        <v>6.9253817138673597</v>
      </c>
      <c r="B5797">
        <v>7.0146239757733602</v>
      </c>
    </row>
    <row r="5798" spans="1:2" x14ac:dyDescent="0.25">
      <c r="A5798">
        <v>7.5983020154826804</v>
      </c>
      <c r="B5798">
        <v>6.28820024446504</v>
      </c>
    </row>
    <row r="5799" spans="1:2" x14ac:dyDescent="0.25">
      <c r="A5799">
        <v>-1.08685555179444</v>
      </c>
      <c r="B5799">
        <v>5.0322716838957096</v>
      </c>
    </row>
    <row r="5800" spans="1:2" x14ac:dyDescent="0.25">
      <c r="A5800">
        <v>8.5285925032193806</v>
      </c>
      <c r="B5800">
        <v>6.2408904781783603</v>
      </c>
    </row>
    <row r="5801" spans="1:2" x14ac:dyDescent="0.25">
      <c r="A5801">
        <v>5.5650317596058096</v>
      </c>
      <c r="B5801">
        <v>7.7171104596964</v>
      </c>
    </row>
    <row r="5802" spans="1:2" x14ac:dyDescent="0.25">
      <c r="A5802">
        <v>7.0020371780605597</v>
      </c>
      <c r="B5802">
        <v>6.99797911551269</v>
      </c>
    </row>
    <row r="5803" spans="1:2" x14ac:dyDescent="0.25">
      <c r="A5803">
        <v>6.0068472832560298</v>
      </c>
      <c r="B5803">
        <v>1.8826755077489301</v>
      </c>
    </row>
    <row r="5804" spans="1:2" x14ac:dyDescent="0.25">
      <c r="A5804">
        <v>-1.28193492901355</v>
      </c>
      <c r="B5804">
        <v>1.54926060437212</v>
      </c>
    </row>
    <row r="5805" spans="1:2" x14ac:dyDescent="0.25">
      <c r="A5805">
        <v>7.1831461823996197</v>
      </c>
      <c r="B5805">
        <v>6.6446067935631596</v>
      </c>
    </row>
    <row r="5806" spans="1:2" x14ac:dyDescent="0.25">
      <c r="A5806">
        <v>6.94079075953276</v>
      </c>
      <c r="B5806">
        <v>7.21075547650603</v>
      </c>
    </row>
    <row r="5807" spans="1:2" x14ac:dyDescent="0.25">
      <c r="A5807">
        <v>4.4594037499930801</v>
      </c>
      <c r="B5807">
        <v>3.4306777394498398</v>
      </c>
    </row>
    <row r="5808" spans="1:2" x14ac:dyDescent="0.25">
      <c r="A5808">
        <v>4.8496809742694698</v>
      </c>
      <c r="B5808">
        <v>2.6769338760314501</v>
      </c>
    </row>
    <row r="5809" spans="1:2" x14ac:dyDescent="0.25">
      <c r="A5809">
        <v>7.1904834891440803</v>
      </c>
      <c r="B5809">
        <v>6.9223226553778101</v>
      </c>
    </row>
    <row r="5810" spans="1:2" x14ac:dyDescent="0.25">
      <c r="A5810">
        <v>5.0552021618910299</v>
      </c>
      <c r="B5810">
        <v>3.0019347563814498</v>
      </c>
    </row>
    <row r="5811" spans="1:2" x14ac:dyDescent="0.25">
      <c r="A5811">
        <v>4.7323847670497701</v>
      </c>
      <c r="B5811">
        <v>7.6164079427810796</v>
      </c>
    </row>
    <row r="5812" spans="1:2" x14ac:dyDescent="0.25">
      <c r="A5812">
        <v>7.3661949658813102</v>
      </c>
      <c r="B5812">
        <v>6.0848268663875897</v>
      </c>
    </row>
    <row r="5813" spans="1:2" x14ac:dyDescent="0.25">
      <c r="A5813">
        <v>5.4044548084011401</v>
      </c>
      <c r="B5813">
        <v>1.66095583038729</v>
      </c>
    </row>
    <row r="5814" spans="1:2" x14ac:dyDescent="0.25">
      <c r="A5814">
        <v>5.0605032464446804</v>
      </c>
      <c r="B5814">
        <v>3.02636694722064</v>
      </c>
    </row>
    <row r="5815" spans="1:2" x14ac:dyDescent="0.25">
      <c r="A5815">
        <v>-0.923128255916566</v>
      </c>
      <c r="B5815">
        <v>1.87559895932416</v>
      </c>
    </row>
    <row r="5816" spans="1:2" x14ac:dyDescent="0.25">
      <c r="A5816">
        <v>5.8648462769649203</v>
      </c>
      <c r="B5816">
        <v>0.48856814548628102</v>
      </c>
    </row>
    <row r="5817" spans="1:2" x14ac:dyDescent="0.25">
      <c r="A5817">
        <v>-0.794774213241357</v>
      </c>
      <c r="B5817">
        <v>0.48640290554173499</v>
      </c>
    </row>
    <row r="5818" spans="1:2" x14ac:dyDescent="0.25">
      <c r="A5818">
        <v>-1.27487332666089</v>
      </c>
      <c r="B5818">
        <v>2.63689982239885</v>
      </c>
    </row>
    <row r="5819" spans="1:2" x14ac:dyDescent="0.25">
      <c r="A5819">
        <v>5.2243187893360901</v>
      </c>
      <c r="B5819">
        <v>7.3430767946271196</v>
      </c>
    </row>
    <row r="5820" spans="1:2" x14ac:dyDescent="0.25">
      <c r="A5820">
        <v>8.6928833033617696</v>
      </c>
      <c r="B5820">
        <v>5.3658999600809496</v>
      </c>
    </row>
    <row r="5821" spans="1:2" x14ac:dyDescent="0.25">
      <c r="A5821">
        <v>-0.70786806783072598</v>
      </c>
      <c r="B5821">
        <v>1.6583661914313399</v>
      </c>
    </row>
    <row r="5822" spans="1:2" x14ac:dyDescent="0.25">
      <c r="A5822">
        <v>-7.0273750096101206E-2</v>
      </c>
      <c r="B5822">
        <v>1.02749563862862</v>
      </c>
    </row>
    <row r="5823" spans="1:2" x14ac:dyDescent="0.25">
      <c r="A5823">
        <v>4.6875151548790397</v>
      </c>
      <c r="B5823">
        <v>7.36039924715325</v>
      </c>
    </row>
    <row r="5824" spans="1:2" x14ac:dyDescent="0.25">
      <c r="A5824">
        <v>5.3277148518278796</v>
      </c>
      <c r="B5824">
        <v>3.91253226824628</v>
      </c>
    </row>
    <row r="5825" spans="1:2" x14ac:dyDescent="0.25">
      <c r="A5825">
        <v>1.3000705160349799</v>
      </c>
      <c r="B5825">
        <v>1.2800221777527001</v>
      </c>
    </row>
    <row r="5826" spans="1:2" x14ac:dyDescent="0.25">
      <c r="A5826">
        <v>-1.7539918240324199</v>
      </c>
      <c r="B5826">
        <v>2.2510619196841999</v>
      </c>
    </row>
    <row r="5827" spans="1:2" x14ac:dyDescent="0.25">
      <c r="A5827">
        <v>0.82291388989427505</v>
      </c>
      <c r="B5827">
        <v>1.5339518656626201</v>
      </c>
    </row>
    <row r="5828" spans="1:2" x14ac:dyDescent="0.25">
      <c r="A5828">
        <v>3.5771177796196598</v>
      </c>
      <c r="B5828">
        <v>7.3046428790133504</v>
      </c>
    </row>
    <row r="5829" spans="1:2" x14ac:dyDescent="0.25">
      <c r="A5829">
        <v>-1.5224625662940401</v>
      </c>
      <c r="B5829">
        <v>4.0471593112517397</v>
      </c>
    </row>
    <row r="5830" spans="1:2" x14ac:dyDescent="0.25">
      <c r="A5830">
        <v>4.8401816895052203</v>
      </c>
      <c r="B5830">
        <v>3.1396701743625401</v>
      </c>
    </row>
    <row r="5831" spans="1:2" x14ac:dyDescent="0.25">
      <c r="A5831">
        <v>5.0599387500502102</v>
      </c>
      <c r="B5831">
        <v>2.6347789324578001</v>
      </c>
    </row>
    <row r="5832" spans="1:2" x14ac:dyDescent="0.25">
      <c r="A5832">
        <v>-1.32981932740813</v>
      </c>
      <c r="B5832">
        <v>2.27349403588885</v>
      </c>
    </row>
    <row r="5833" spans="1:2" x14ac:dyDescent="0.25">
      <c r="A5833">
        <v>6.7549311156384801</v>
      </c>
      <c r="B5833">
        <v>7.2094401517752296</v>
      </c>
    </row>
    <row r="5834" spans="1:2" x14ac:dyDescent="0.25">
      <c r="A5834">
        <v>5.0944072104770202</v>
      </c>
      <c r="B5834">
        <v>2.8691252103032099</v>
      </c>
    </row>
    <row r="5835" spans="1:2" x14ac:dyDescent="0.25">
      <c r="A5835">
        <v>4.8786404048182996</v>
      </c>
      <c r="B5835">
        <v>3.12245231670888</v>
      </c>
    </row>
    <row r="5836" spans="1:2" x14ac:dyDescent="0.25">
      <c r="A5836">
        <v>6.0731599939940599</v>
      </c>
      <c r="B5836">
        <v>2.4029593964945701</v>
      </c>
    </row>
    <row r="5837" spans="1:2" x14ac:dyDescent="0.25">
      <c r="A5837">
        <v>5.8866880480319397</v>
      </c>
      <c r="B5837">
        <v>0.41569293186289402</v>
      </c>
    </row>
    <row r="5838" spans="1:2" x14ac:dyDescent="0.25">
      <c r="A5838">
        <v>5.2611442683321004</v>
      </c>
      <c r="B5838">
        <v>2.7341555098413601</v>
      </c>
    </row>
    <row r="5839" spans="1:2" x14ac:dyDescent="0.25">
      <c r="A5839">
        <v>8.4344271077622395</v>
      </c>
      <c r="B5839">
        <v>5.7159059936040704</v>
      </c>
    </row>
    <row r="5840" spans="1:2" x14ac:dyDescent="0.25">
      <c r="A5840">
        <v>-1.2027900223444301</v>
      </c>
      <c r="B5840">
        <v>2.89004770975744</v>
      </c>
    </row>
    <row r="5841" spans="1:2" x14ac:dyDescent="0.25">
      <c r="A5841">
        <v>-1.3014385232400301</v>
      </c>
      <c r="B5841">
        <v>3.3626917384395498</v>
      </c>
    </row>
    <row r="5842" spans="1:2" x14ac:dyDescent="0.25">
      <c r="A5842">
        <v>7.1322037279249999</v>
      </c>
      <c r="B5842">
        <v>8.3013756932352507</v>
      </c>
    </row>
    <row r="5843" spans="1:2" x14ac:dyDescent="0.25">
      <c r="A5843">
        <v>6.5799326686617396</v>
      </c>
      <c r="B5843">
        <v>7.1633503539725698</v>
      </c>
    </row>
    <row r="5844" spans="1:2" x14ac:dyDescent="0.25">
      <c r="A5844">
        <v>5.2454322275100296</v>
      </c>
      <c r="B5844">
        <v>1.78555150764826</v>
      </c>
    </row>
    <row r="5845" spans="1:2" x14ac:dyDescent="0.25">
      <c r="A5845">
        <v>3.9862296915231799</v>
      </c>
      <c r="B5845">
        <v>7.2080535176812699</v>
      </c>
    </row>
    <row r="5846" spans="1:2" x14ac:dyDescent="0.25">
      <c r="A5846">
        <v>-0.66241139290483098</v>
      </c>
      <c r="B5846">
        <v>1.5495351868762199</v>
      </c>
    </row>
    <row r="5847" spans="1:2" x14ac:dyDescent="0.25">
      <c r="A5847">
        <v>4.7660079457234703</v>
      </c>
      <c r="B5847">
        <v>3.0929527701120501</v>
      </c>
    </row>
    <row r="5848" spans="1:2" x14ac:dyDescent="0.25">
      <c r="A5848">
        <v>-1.17150984838799</v>
      </c>
      <c r="B5848">
        <v>2.8015105108412399</v>
      </c>
    </row>
    <row r="5849" spans="1:2" x14ac:dyDescent="0.25">
      <c r="A5849">
        <v>0.26108979531586002</v>
      </c>
      <c r="B5849">
        <v>0.78550496725705998</v>
      </c>
    </row>
    <row r="5850" spans="1:2" x14ac:dyDescent="0.25">
      <c r="A5850">
        <v>3.90052695666422</v>
      </c>
      <c r="B5850">
        <v>3.7777274412407502</v>
      </c>
    </row>
    <row r="5851" spans="1:2" x14ac:dyDescent="0.25">
      <c r="A5851">
        <v>5.3054008429402604</v>
      </c>
      <c r="B5851">
        <v>2.7509220145788902</v>
      </c>
    </row>
    <row r="5852" spans="1:2" x14ac:dyDescent="0.25">
      <c r="A5852">
        <v>-0.23482071551661199</v>
      </c>
      <c r="B5852">
        <v>1.07160258804911</v>
      </c>
    </row>
    <row r="5853" spans="1:2" x14ac:dyDescent="0.25">
      <c r="A5853">
        <v>4.2285577810624302</v>
      </c>
      <c r="B5853">
        <v>3.6037522886805702</v>
      </c>
    </row>
    <row r="5854" spans="1:2" x14ac:dyDescent="0.25">
      <c r="A5854">
        <v>-0.84325735305263305</v>
      </c>
      <c r="B5854">
        <v>2.9788074513003502</v>
      </c>
    </row>
    <row r="5855" spans="1:2" x14ac:dyDescent="0.25">
      <c r="A5855">
        <v>-1.31040112723616</v>
      </c>
      <c r="B5855">
        <v>2.4997076947985599</v>
      </c>
    </row>
    <row r="5856" spans="1:2" x14ac:dyDescent="0.25">
      <c r="A5856">
        <v>4.9771029861518201</v>
      </c>
      <c r="B5856">
        <v>2.9796223436095501</v>
      </c>
    </row>
    <row r="5857" spans="1:2" x14ac:dyDescent="0.25">
      <c r="A5857">
        <v>7.7699363658715699</v>
      </c>
      <c r="B5857">
        <v>7.0502354247061403</v>
      </c>
    </row>
    <row r="5858" spans="1:2" x14ac:dyDescent="0.25">
      <c r="A5858">
        <v>7.2265380112317903</v>
      </c>
      <c r="B5858">
        <v>6.8497328112146301</v>
      </c>
    </row>
    <row r="5859" spans="1:2" x14ac:dyDescent="0.25">
      <c r="A5859">
        <v>-1.4425155672315699</v>
      </c>
      <c r="B5859">
        <v>1.94140386466228</v>
      </c>
    </row>
    <row r="5860" spans="1:2" x14ac:dyDescent="0.25">
      <c r="A5860">
        <v>-1.52355082759507</v>
      </c>
      <c r="B5860">
        <v>2.7249432209884801</v>
      </c>
    </row>
    <row r="5861" spans="1:2" x14ac:dyDescent="0.25">
      <c r="A5861">
        <v>5.42496389328576</v>
      </c>
      <c r="B5861">
        <v>3.5166279268566401</v>
      </c>
    </row>
    <row r="5862" spans="1:2" x14ac:dyDescent="0.25">
      <c r="A5862">
        <v>6.1095718964081698</v>
      </c>
      <c r="B5862">
        <v>7.57735875773096</v>
      </c>
    </row>
    <row r="5863" spans="1:2" x14ac:dyDescent="0.25">
      <c r="A5863">
        <v>-0.48519589126246099</v>
      </c>
      <c r="B5863">
        <v>1.7839016816547599</v>
      </c>
    </row>
    <row r="5864" spans="1:2" x14ac:dyDescent="0.25">
      <c r="A5864">
        <v>2.62869716041773</v>
      </c>
      <c r="B5864">
        <v>0.117774803211945</v>
      </c>
    </row>
    <row r="5865" spans="1:2" x14ac:dyDescent="0.25">
      <c r="A5865">
        <v>7.2809732316161702</v>
      </c>
      <c r="B5865">
        <v>7.0355683390210597</v>
      </c>
    </row>
    <row r="5866" spans="1:2" x14ac:dyDescent="0.25">
      <c r="A5866">
        <v>6.2193858680825196</v>
      </c>
      <c r="B5866">
        <v>2.40985026963692</v>
      </c>
    </row>
    <row r="5867" spans="1:2" x14ac:dyDescent="0.25">
      <c r="A5867">
        <v>-1.4899988698951701</v>
      </c>
      <c r="B5867">
        <v>2.3525747679979401</v>
      </c>
    </row>
    <row r="5868" spans="1:2" x14ac:dyDescent="0.25">
      <c r="A5868">
        <v>7.06407957107219</v>
      </c>
      <c r="B5868">
        <v>6.6180772675380304</v>
      </c>
    </row>
    <row r="5869" spans="1:2" x14ac:dyDescent="0.25">
      <c r="A5869">
        <v>-0.59001603795175295</v>
      </c>
      <c r="B5869">
        <v>2.8838328293978099</v>
      </c>
    </row>
    <row r="5870" spans="1:2" x14ac:dyDescent="0.25">
      <c r="A5870">
        <v>5.0075195191546804</v>
      </c>
      <c r="B5870">
        <v>2.9187652489790299</v>
      </c>
    </row>
    <row r="5871" spans="1:2" x14ac:dyDescent="0.25">
      <c r="A5871">
        <v>5.4493056254157599</v>
      </c>
      <c r="B5871">
        <v>3.0720329482991402</v>
      </c>
    </row>
    <row r="5872" spans="1:2" x14ac:dyDescent="0.25">
      <c r="A5872">
        <v>0.60794127678002896</v>
      </c>
      <c r="B5872">
        <v>0.319471679664939</v>
      </c>
    </row>
    <row r="5873" spans="1:2" x14ac:dyDescent="0.25">
      <c r="A5873">
        <v>8.1488015004867602</v>
      </c>
      <c r="B5873">
        <v>6.3572617900566897</v>
      </c>
    </row>
    <row r="5874" spans="1:2" x14ac:dyDescent="0.25">
      <c r="A5874">
        <v>5.1524895814862202</v>
      </c>
      <c r="B5874">
        <v>3.09033216170773</v>
      </c>
    </row>
    <row r="5875" spans="1:2" x14ac:dyDescent="0.25">
      <c r="A5875">
        <v>5.3698546658030102</v>
      </c>
      <c r="B5875">
        <v>3.0985944657262499</v>
      </c>
    </row>
    <row r="5876" spans="1:2" x14ac:dyDescent="0.25">
      <c r="A5876">
        <v>2.2464644742468698</v>
      </c>
      <c r="B5876">
        <v>4.1176814534026098</v>
      </c>
    </row>
    <row r="5877" spans="1:2" x14ac:dyDescent="0.25">
      <c r="A5877">
        <v>3.9807854506752598</v>
      </c>
      <c r="B5877">
        <v>3.7971299039938202</v>
      </c>
    </row>
    <row r="5878" spans="1:2" x14ac:dyDescent="0.25">
      <c r="A5878">
        <v>5.6839335248058296</v>
      </c>
      <c r="B5878">
        <v>-0.61058313467105596</v>
      </c>
    </row>
    <row r="5879" spans="1:2" x14ac:dyDescent="0.25">
      <c r="A5879">
        <v>6.5774886134155102</v>
      </c>
      <c r="B5879">
        <v>7.0546611135333199</v>
      </c>
    </row>
    <row r="5880" spans="1:2" x14ac:dyDescent="0.25">
      <c r="A5880">
        <v>4.6612845946465002</v>
      </c>
      <c r="B5880">
        <v>3.21428704405219</v>
      </c>
    </row>
    <row r="5881" spans="1:2" x14ac:dyDescent="0.25">
      <c r="A5881">
        <v>-2.2535711181462199</v>
      </c>
      <c r="B5881">
        <v>3.6232691395501102</v>
      </c>
    </row>
    <row r="5882" spans="1:2" x14ac:dyDescent="0.25">
      <c r="A5882">
        <v>6.8042486456292401</v>
      </c>
      <c r="B5882">
        <v>7.0765391549528003</v>
      </c>
    </row>
    <row r="5883" spans="1:2" x14ac:dyDescent="0.25">
      <c r="A5883">
        <v>6.9832187604270004</v>
      </c>
      <c r="B5883">
        <v>6.9575862053585302</v>
      </c>
    </row>
    <row r="5884" spans="1:2" x14ac:dyDescent="0.25">
      <c r="A5884">
        <v>8.8599369820012708</v>
      </c>
      <c r="B5884">
        <v>6.0670503517771701</v>
      </c>
    </row>
    <row r="5885" spans="1:2" x14ac:dyDescent="0.25">
      <c r="A5885">
        <v>4.6985610473850601</v>
      </c>
      <c r="B5885">
        <v>2.9346725684646402</v>
      </c>
    </row>
    <row r="5886" spans="1:2" x14ac:dyDescent="0.25">
      <c r="A5886">
        <v>5.7724714087559796</v>
      </c>
      <c r="B5886">
        <v>3.3181445058564298</v>
      </c>
    </row>
    <row r="5887" spans="1:2" x14ac:dyDescent="0.25">
      <c r="A5887">
        <v>6.5287105318793301</v>
      </c>
      <c r="B5887">
        <v>6.44199583268363</v>
      </c>
    </row>
    <row r="5888" spans="1:2" x14ac:dyDescent="0.25">
      <c r="A5888">
        <v>-1.2451492858001101</v>
      </c>
      <c r="B5888">
        <v>3.7415506315274301</v>
      </c>
    </row>
    <row r="5889" spans="1:2" x14ac:dyDescent="0.25">
      <c r="A5889">
        <v>5.0307885946526198</v>
      </c>
      <c r="B5889">
        <v>2.9805112632639501</v>
      </c>
    </row>
    <row r="5890" spans="1:2" x14ac:dyDescent="0.25">
      <c r="A5890">
        <v>-1.8225204350442701</v>
      </c>
      <c r="B5890">
        <v>3.1724484142635201</v>
      </c>
    </row>
    <row r="5891" spans="1:2" x14ac:dyDescent="0.25">
      <c r="A5891">
        <v>5.2761294158927496</v>
      </c>
      <c r="B5891">
        <v>2.6143881024789701</v>
      </c>
    </row>
    <row r="5892" spans="1:2" x14ac:dyDescent="0.25">
      <c r="A5892">
        <v>-0.57278185146459903</v>
      </c>
      <c r="B5892">
        <v>1.8823736583916399</v>
      </c>
    </row>
    <row r="5893" spans="1:2" x14ac:dyDescent="0.25">
      <c r="A5893">
        <v>-0.97659098415532897</v>
      </c>
      <c r="B5893">
        <v>1.97908137089206</v>
      </c>
    </row>
    <row r="5894" spans="1:2" x14ac:dyDescent="0.25">
      <c r="A5894">
        <v>4.5502937961756897</v>
      </c>
      <c r="B5894">
        <v>3.5519028362168799</v>
      </c>
    </row>
    <row r="5895" spans="1:2" x14ac:dyDescent="0.25">
      <c r="A5895">
        <v>5.6818624370466599</v>
      </c>
      <c r="B5895">
        <v>7.4619371496429103</v>
      </c>
    </row>
    <row r="5896" spans="1:2" x14ac:dyDescent="0.25">
      <c r="A5896">
        <v>6.8212229205961901</v>
      </c>
      <c r="B5896">
        <v>7.5832791111439803</v>
      </c>
    </row>
    <row r="5897" spans="1:2" x14ac:dyDescent="0.25">
      <c r="A5897">
        <v>-0.38401634767525</v>
      </c>
      <c r="B5897">
        <v>1.0325496429793499</v>
      </c>
    </row>
    <row r="5898" spans="1:2" x14ac:dyDescent="0.25">
      <c r="A5898">
        <v>6.0575810609302803</v>
      </c>
      <c r="B5898">
        <v>7.6628967657987603</v>
      </c>
    </row>
    <row r="5899" spans="1:2" x14ac:dyDescent="0.25">
      <c r="A5899">
        <v>-0.92381888084219099</v>
      </c>
      <c r="B5899">
        <v>5.5663387828538298</v>
      </c>
    </row>
    <row r="5900" spans="1:2" x14ac:dyDescent="0.25">
      <c r="A5900">
        <v>5.2270112122272101</v>
      </c>
      <c r="B5900">
        <v>1.12318921205885</v>
      </c>
    </row>
    <row r="5901" spans="1:2" x14ac:dyDescent="0.25">
      <c r="A5901">
        <v>-1.16580799731167</v>
      </c>
      <c r="B5901">
        <v>1.65918092124773</v>
      </c>
    </row>
    <row r="5902" spans="1:2" x14ac:dyDescent="0.25">
      <c r="A5902">
        <v>7.1700734175599496</v>
      </c>
      <c r="B5902">
        <v>6.9965780710535004</v>
      </c>
    </row>
    <row r="5903" spans="1:2" x14ac:dyDescent="0.25">
      <c r="A5903">
        <v>-0.88084717099724996</v>
      </c>
      <c r="B5903">
        <v>1.8664289761210699</v>
      </c>
    </row>
    <row r="5904" spans="1:2" x14ac:dyDescent="0.25">
      <c r="A5904">
        <v>-1.0137639799764</v>
      </c>
      <c r="B5904">
        <v>1.9793318597527501</v>
      </c>
    </row>
    <row r="5905" spans="1:2" x14ac:dyDescent="0.25">
      <c r="A5905">
        <v>-0.55407413743103295</v>
      </c>
      <c r="B5905">
        <v>1.6981981312179599</v>
      </c>
    </row>
    <row r="5906" spans="1:2" x14ac:dyDescent="0.25">
      <c r="A5906">
        <v>4.8591127105124201</v>
      </c>
      <c r="B5906">
        <v>3.2455662199417699</v>
      </c>
    </row>
    <row r="5907" spans="1:2" x14ac:dyDescent="0.25">
      <c r="A5907">
        <v>7.5975668749532002</v>
      </c>
      <c r="B5907">
        <v>6.7900487375585596</v>
      </c>
    </row>
    <row r="5908" spans="1:2" x14ac:dyDescent="0.25">
      <c r="A5908">
        <v>-0.97195950944820697</v>
      </c>
      <c r="B5908">
        <v>2.2741633017768499</v>
      </c>
    </row>
    <row r="5909" spans="1:2" x14ac:dyDescent="0.25">
      <c r="A5909">
        <v>-0.39251709749533098</v>
      </c>
      <c r="B5909">
        <v>0.803232012564015</v>
      </c>
    </row>
    <row r="5910" spans="1:2" x14ac:dyDescent="0.25">
      <c r="A5910">
        <v>5.5773578406623203</v>
      </c>
      <c r="B5910">
        <v>2.6910261283531201</v>
      </c>
    </row>
    <row r="5911" spans="1:2" x14ac:dyDescent="0.25">
      <c r="A5911">
        <v>5.0226558602983298</v>
      </c>
      <c r="B5911">
        <v>2.4396444825650598</v>
      </c>
    </row>
    <row r="5912" spans="1:2" x14ac:dyDescent="0.25">
      <c r="A5912">
        <v>6.5008854084478003</v>
      </c>
      <c r="B5912">
        <v>6.8913430651285497</v>
      </c>
    </row>
    <row r="5913" spans="1:2" x14ac:dyDescent="0.25">
      <c r="A5913">
        <v>3.93338729936705</v>
      </c>
      <c r="B5913">
        <v>4.2002391486826296</v>
      </c>
    </row>
    <row r="5914" spans="1:2" x14ac:dyDescent="0.25">
      <c r="A5914">
        <v>5.3747308438966499</v>
      </c>
      <c r="B5914">
        <v>2.83814842617097</v>
      </c>
    </row>
    <row r="5915" spans="1:2" x14ac:dyDescent="0.25">
      <c r="A5915">
        <v>6.1989854152487798</v>
      </c>
      <c r="B5915">
        <v>5.88114402251274</v>
      </c>
    </row>
    <row r="5916" spans="1:2" x14ac:dyDescent="0.25">
      <c r="A5916">
        <v>2.2404366368630799</v>
      </c>
      <c r="B5916">
        <v>3.9876292304737402</v>
      </c>
    </row>
    <row r="5917" spans="1:2" x14ac:dyDescent="0.25">
      <c r="A5917">
        <v>4.7968840418245904</v>
      </c>
      <c r="B5917">
        <v>3.0054151909314499</v>
      </c>
    </row>
    <row r="5918" spans="1:2" x14ac:dyDescent="0.25">
      <c r="A5918">
        <v>5.0319925723113199</v>
      </c>
      <c r="B5918">
        <v>2.8067370791381001</v>
      </c>
    </row>
    <row r="5919" spans="1:2" x14ac:dyDescent="0.25">
      <c r="A5919">
        <v>8.2304973750779205</v>
      </c>
      <c r="B5919">
        <v>5.13284968210644</v>
      </c>
    </row>
    <row r="5920" spans="1:2" x14ac:dyDescent="0.25">
      <c r="A5920">
        <v>-0.69160667338045301</v>
      </c>
      <c r="B5920">
        <v>2.2690266167245601</v>
      </c>
    </row>
    <row r="5921" spans="1:2" x14ac:dyDescent="0.25">
      <c r="A5921">
        <v>0.19464614597515401</v>
      </c>
      <c r="B5921">
        <v>0.82412296978871202</v>
      </c>
    </row>
    <row r="5922" spans="1:2" x14ac:dyDescent="0.25">
      <c r="A5922">
        <v>-1.6025097198748199</v>
      </c>
      <c r="B5922">
        <v>2.4687638030560701</v>
      </c>
    </row>
    <row r="5923" spans="1:2" x14ac:dyDescent="0.25">
      <c r="A5923">
        <v>7.0141298588326197</v>
      </c>
      <c r="B5923">
        <v>7.0768219798309104</v>
      </c>
    </row>
    <row r="5924" spans="1:2" x14ac:dyDescent="0.25">
      <c r="A5924">
        <v>-0.97437988225683303</v>
      </c>
      <c r="B5924">
        <v>0.73283342337110802</v>
      </c>
    </row>
    <row r="5925" spans="1:2" x14ac:dyDescent="0.25">
      <c r="A5925">
        <v>7.9184189357073302</v>
      </c>
      <c r="B5925">
        <v>5.9774107355756296</v>
      </c>
    </row>
    <row r="5926" spans="1:2" x14ac:dyDescent="0.25">
      <c r="A5926">
        <v>4.6220076762696403</v>
      </c>
      <c r="B5926">
        <v>7.3603041304704799</v>
      </c>
    </row>
    <row r="5927" spans="1:2" x14ac:dyDescent="0.25">
      <c r="A5927">
        <v>8.1472924192368197</v>
      </c>
      <c r="B5927">
        <v>6.4017341860765304</v>
      </c>
    </row>
    <row r="5928" spans="1:2" x14ac:dyDescent="0.25">
      <c r="A5928">
        <v>4.7312465749811796</v>
      </c>
      <c r="B5928">
        <v>8.1052937602817501</v>
      </c>
    </row>
    <row r="5929" spans="1:2" x14ac:dyDescent="0.25">
      <c r="A5929">
        <v>9.8134622100575193</v>
      </c>
      <c r="B5929">
        <v>4.7362449454680702</v>
      </c>
    </row>
    <row r="5930" spans="1:2" x14ac:dyDescent="0.25">
      <c r="A5930">
        <v>-0.957670707594796</v>
      </c>
      <c r="B5930">
        <v>1.9700072375309201</v>
      </c>
    </row>
    <row r="5931" spans="1:2" x14ac:dyDescent="0.25">
      <c r="A5931">
        <v>-0.850644820135257</v>
      </c>
      <c r="B5931">
        <v>1.5959411788281199</v>
      </c>
    </row>
    <row r="5932" spans="1:2" x14ac:dyDescent="0.25">
      <c r="A5932">
        <v>-1.39000412693711</v>
      </c>
      <c r="B5932">
        <v>3.9194258818444898</v>
      </c>
    </row>
    <row r="5933" spans="1:2" x14ac:dyDescent="0.25">
      <c r="A5933">
        <v>-1.3027619051152799</v>
      </c>
      <c r="B5933">
        <v>3.5733012844274499</v>
      </c>
    </row>
    <row r="5934" spans="1:2" x14ac:dyDescent="0.25">
      <c r="A5934">
        <v>1.1789009844352301</v>
      </c>
      <c r="B5934">
        <v>0.28024379626769302</v>
      </c>
    </row>
    <row r="5935" spans="1:2" x14ac:dyDescent="0.25">
      <c r="A5935">
        <v>5.07840450537695</v>
      </c>
      <c r="B5935">
        <v>2.8464220603728601</v>
      </c>
    </row>
    <row r="5936" spans="1:2" x14ac:dyDescent="0.25">
      <c r="A5936">
        <v>4.8309955393606501</v>
      </c>
      <c r="B5936">
        <v>3.6389731125873901</v>
      </c>
    </row>
    <row r="5937" spans="1:2" x14ac:dyDescent="0.25">
      <c r="A5937">
        <v>7.5445116321775796</v>
      </c>
      <c r="B5937">
        <v>6.5701567467500697</v>
      </c>
    </row>
    <row r="5938" spans="1:2" x14ac:dyDescent="0.25">
      <c r="A5938">
        <v>5.3993405569200998</v>
      </c>
      <c r="B5938">
        <v>0.97465822216406395</v>
      </c>
    </row>
    <row r="5939" spans="1:2" x14ac:dyDescent="0.25">
      <c r="A5939">
        <v>-0.52144926254438095</v>
      </c>
      <c r="B5939">
        <v>1.7682632105381699</v>
      </c>
    </row>
    <row r="5940" spans="1:2" x14ac:dyDescent="0.25">
      <c r="A5940">
        <v>2.9727871256454099</v>
      </c>
      <c r="B5940">
        <v>3.6554898587548998</v>
      </c>
    </row>
    <row r="5941" spans="1:2" x14ac:dyDescent="0.25">
      <c r="A5941">
        <v>3.7179386463768598</v>
      </c>
      <c r="B5941">
        <v>3.7384326438383599</v>
      </c>
    </row>
    <row r="5942" spans="1:2" x14ac:dyDescent="0.25">
      <c r="A5942">
        <v>-0.28819070095625798</v>
      </c>
      <c r="B5942">
        <v>1.4687752748204099</v>
      </c>
    </row>
    <row r="5943" spans="1:2" x14ac:dyDescent="0.25">
      <c r="A5943">
        <v>-0.19518466668075399</v>
      </c>
      <c r="B5943">
        <v>1.59421270556776</v>
      </c>
    </row>
    <row r="5944" spans="1:2" x14ac:dyDescent="0.25">
      <c r="A5944">
        <v>-1.0201799341984299</v>
      </c>
      <c r="B5944">
        <v>2.9386046321891102</v>
      </c>
    </row>
    <row r="5945" spans="1:2" x14ac:dyDescent="0.25">
      <c r="A5945">
        <v>-1.8144093882086101</v>
      </c>
      <c r="B5945">
        <v>3.0025952087132302</v>
      </c>
    </row>
    <row r="5946" spans="1:2" x14ac:dyDescent="0.25">
      <c r="A5946">
        <v>8.4728751405687799</v>
      </c>
      <c r="B5946">
        <v>5.7247386941598197</v>
      </c>
    </row>
    <row r="5947" spans="1:2" x14ac:dyDescent="0.25">
      <c r="A5947">
        <v>0.62434871088657495</v>
      </c>
      <c r="B5947">
        <v>1.6437290833928699</v>
      </c>
    </row>
    <row r="5948" spans="1:2" x14ac:dyDescent="0.25">
      <c r="A5948">
        <v>5.4504604310218001</v>
      </c>
      <c r="B5948">
        <v>2.3166988623496398</v>
      </c>
    </row>
    <row r="5949" spans="1:2" x14ac:dyDescent="0.25">
      <c r="A5949">
        <v>-1.7839271144107101</v>
      </c>
      <c r="B5949">
        <v>3.06575473302382</v>
      </c>
    </row>
    <row r="5950" spans="1:2" x14ac:dyDescent="0.25">
      <c r="A5950">
        <v>9.0713549092314096</v>
      </c>
      <c r="B5950">
        <v>4.4358702434395303</v>
      </c>
    </row>
    <row r="5951" spans="1:2" x14ac:dyDescent="0.25">
      <c r="A5951">
        <v>2.8816045075740102</v>
      </c>
      <c r="B5951">
        <v>3.6713024204141802</v>
      </c>
    </row>
    <row r="5952" spans="1:2" x14ac:dyDescent="0.25">
      <c r="A5952">
        <v>-1.3313361920987701</v>
      </c>
      <c r="B5952">
        <v>1.4462933471433399</v>
      </c>
    </row>
    <row r="5953" spans="1:2" x14ac:dyDescent="0.25">
      <c r="A5953">
        <v>-1.08439020830741</v>
      </c>
      <c r="B5953">
        <v>4.0217549878703398</v>
      </c>
    </row>
    <row r="5954" spans="1:2" x14ac:dyDescent="0.25">
      <c r="A5954">
        <v>-1.22859870552869</v>
      </c>
      <c r="B5954">
        <v>0.973263172280325</v>
      </c>
    </row>
    <row r="5955" spans="1:2" x14ac:dyDescent="0.25">
      <c r="A5955">
        <v>7.0933307991941197</v>
      </c>
      <c r="B5955">
        <v>6.9979498086276202</v>
      </c>
    </row>
    <row r="5956" spans="1:2" x14ac:dyDescent="0.25">
      <c r="A5956">
        <v>-0.22769850556867299</v>
      </c>
      <c r="B5956">
        <v>0.76894234208420598</v>
      </c>
    </row>
    <row r="5957" spans="1:2" x14ac:dyDescent="0.25">
      <c r="A5957">
        <v>-0.388278616424862</v>
      </c>
      <c r="B5957">
        <v>2.69256679843323</v>
      </c>
    </row>
    <row r="5958" spans="1:2" x14ac:dyDescent="0.25">
      <c r="A5958">
        <v>-0.530166778593685</v>
      </c>
      <c r="B5958">
        <v>1.3217416806389499</v>
      </c>
    </row>
    <row r="5959" spans="1:2" x14ac:dyDescent="0.25">
      <c r="A5959">
        <v>4.9429310270837998</v>
      </c>
      <c r="B5959">
        <v>3.0484530304676101</v>
      </c>
    </row>
    <row r="5960" spans="1:2" x14ac:dyDescent="0.25">
      <c r="A5960">
        <v>-1.9601495170134</v>
      </c>
      <c r="B5960">
        <v>3.2515889423935098</v>
      </c>
    </row>
    <row r="5961" spans="1:2" x14ac:dyDescent="0.25">
      <c r="A5961">
        <v>-0.86968119714482195</v>
      </c>
      <c r="B5961">
        <v>2.6259053419213001</v>
      </c>
    </row>
    <row r="5962" spans="1:2" x14ac:dyDescent="0.25">
      <c r="A5962">
        <v>4.6084268111819204</v>
      </c>
      <c r="B5962">
        <v>3.1737864743135802</v>
      </c>
    </row>
    <row r="5963" spans="1:2" x14ac:dyDescent="0.25">
      <c r="A5963">
        <v>-0.97396205012503601</v>
      </c>
      <c r="B5963">
        <v>2.2592394169159</v>
      </c>
    </row>
    <row r="5964" spans="1:2" x14ac:dyDescent="0.25">
      <c r="A5964">
        <v>-1.94216216938582</v>
      </c>
      <c r="B5964">
        <v>2.4173820723272699</v>
      </c>
    </row>
    <row r="5965" spans="1:2" x14ac:dyDescent="0.25">
      <c r="A5965">
        <v>-1.5328148009813101</v>
      </c>
      <c r="B5965">
        <v>2.4067507728909798</v>
      </c>
    </row>
    <row r="5966" spans="1:2" x14ac:dyDescent="0.25">
      <c r="A5966">
        <v>4.9764060576578499</v>
      </c>
      <c r="B5966">
        <v>3.04270361907767</v>
      </c>
    </row>
    <row r="5967" spans="1:2" x14ac:dyDescent="0.25">
      <c r="A5967">
        <v>0.29298484046561002</v>
      </c>
      <c r="B5967">
        <v>0.96516956111296204</v>
      </c>
    </row>
    <row r="5968" spans="1:2" x14ac:dyDescent="0.25">
      <c r="A5968">
        <v>3.4123691478912801</v>
      </c>
      <c r="B5968">
        <v>4.2733228589955701</v>
      </c>
    </row>
    <row r="5969" spans="1:2" x14ac:dyDescent="0.25">
      <c r="A5969">
        <v>6.1764877800685598</v>
      </c>
      <c r="B5969">
        <v>8.0282940215241201</v>
      </c>
    </row>
    <row r="5970" spans="1:2" x14ac:dyDescent="0.25">
      <c r="A5970">
        <v>4.5436101347545703</v>
      </c>
      <c r="B5970">
        <v>2.85824384805652</v>
      </c>
    </row>
    <row r="5971" spans="1:2" x14ac:dyDescent="0.25">
      <c r="A5971">
        <v>3.3642402738942598</v>
      </c>
      <c r="B5971">
        <v>3.66591720322727</v>
      </c>
    </row>
    <row r="5972" spans="1:2" x14ac:dyDescent="0.25">
      <c r="A5972">
        <v>0.196210918450785</v>
      </c>
      <c r="B5972">
        <v>1.61704774549792</v>
      </c>
    </row>
    <row r="5973" spans="1:2" x14ac:dyDescent="0.25">
      <c r="A5973">
        <v>4.91147387535809</v>
      </c>
      <c r="B5973">
        <v>7.6702706420107196</v>
      </c>
    </row>
    <row r="5974" spans="1:2" x14ac:dyDescent="0.25">
      <c r="A5974">
        <v>7.4350855479867001E-2</v>
      </c>
      <c r="B5974">
        <v>1.1509942942634701</v>
      </c>
    </row>
    <row r="5975" spans="1:2" x14ac:dyDescent="0.25">
      <c r="A5975">
        <v>4.8577368458737196</v>
      </c>
      <c r="B5975">
        <v>7.0176773353349597</v>
      </c>
    </row>
    <row r="5976" spans="1:2" x14ac:dyDescent="0.25">
      <c r="A5976">
        <v>-0.91146567698922298</v>
      </c>
      <c r="B5976">
        <v>3.0343880209891299</v>
      </c>
    </row>
    <row r="5977" spans="1:2" x14ac:dyDescent="0.25">
      <c r="A5977">
        <v>4.4135511805137204</v>
      </c>
      <c r="B5977">
        <v>3.47857763491182</v>
      </c>
    </row>
    <row r="5978" spans="1:2" x14ac:dyDescent="0.25">
      <c r="A5978">
        <v>-0.412055934925182</v>
      </c>
      <c r="B5978">
        <v>2.2808668823324401</v>
      </c>
    </row>
    <row r="5979" spans="1:2" x14ac:dyDescent="0.25">
      <c r="A5979">
        <v>7.20003083555053</v>
      </c>
      <c r="B5979">
        <v>7.0139512571067097</v>
      </c>
    </row>
    <row r="5980" spans="1:2" x14ac:dyDescent="0.25">
      <c r="A5980">
        <v>5.9843311514730599</v>
      </c>
      <c r="B5980">
        <v>7.0057270116881103</v>
      </c>
    </row>
    <row r="5981" spans="1:2" x14ac:dyDescent="0.25">
      <c r="A5981">
        <v>8.9896331067124802</v>
      </c>
      <c r="B5981">
        <v>4.4177173384805197</v>
      </c>
    </row>
    <row r="5982" spans="1:2" x14ac:dyDescent="0.25">
      <c r="A5982">
        <v>1.3841087361591899</v>
      </c>
      <c r="B5982">
        <v>-0.119934230092356</v>
      </c>
    </row>
    <row r="5983" spans="1:2" x14ac:dyDescent="0.25">
      <c r="A5983">
        <v>7.24674974127264</v>
      </c>
      <c r="B5983">
        <v>6.8759909947312101</v>
      </c>
    </row>
    <row r="5984" spans="1:2" x14ac:dyDescent="0.25">
      <c r="A5984">
        <v>4.6154395435942099</v>
      </c>
      <c r="B5984">
        <v>3.40871538457312</v>
      </c>
    </row>
    <row r="5985" spans="1:2" x14ac:dyDescent="0.25">
      <c r="A5985">
        <v>5.2698376455915303</v>
      </c>
      <c r="B5985">
        <v>2.8530232264211799</v>
      </c>
    </row>
    <row r="5986" spans="1:2" x14ac:dyDescent="0.25">
      <c r="A5986">
        <v>3.9891745591433301</v>
      </c>
      <c r="B5986">
        <v>7.4373067939695297</v>
      </c>
    </row>
    <row r="5987" spans="1:2" x14ac:dyDescent="0.25">
      <c r="A5987">
        <v>-1.7303442691362501</v>
      </c>
      <c r="B5987">
        <v>2.8884136542689198</v>
      </c>
    </row>
    <row r="5988" spans="1:2" x14ac:dyDescent="0.25">
      <c r="A5988">
        <v>4.2056981396161603</v>
      </c>
      <c r="B5988">
        <v>2.9501125361620901</v>
      </c>
    </row>
    <row r="5989" spans="1:2" x14ac:dyDescent="0.25">
      <c r="A5989">
        <v>8.9171658758328096</v>
      </c>
      <c r="B5989">
        <v>4.6033050411990803</v>
      </c>
    </row>
    <row r="5990" spans="1:2" x14ac:dyDescent="0.25">
      <c r="A5990">
        <v>-1.47914638687842</v>
      </c>
      <c r="B5990">
        <v>2.87126939958838</v>
      </c>
    </row>
    <row r="5991" spans="1:2" x14ac:dyDescent="0.25">
      <c r="A5991">
        <v>0.67564183006316603</v>
      </c>
      <c r="B5991">
        <v>1.1744667107551501</v>
      </c>
    </row>
    <row r="5992" spans="1:2" x14ac:dyDescent="0.25">
      <c r="A5992">
        <v>-1.2447975060729</v>
      </c>
      <c r="B5992">
        <v>2.43975221088705</v>
      </c>
    </row>
    <row r="5993" spans="1:2" x14ac:dyDescent="0.25">
      <c r="A5993">
        <v>0.87132187349044998</v>
      </c>
      <c r="B5993">
        <v>0.56280413208239899</v>
      </c>
    </row>
    <row r="5994" spans="1:2" x14ac:dyDescent="0.25">
      <c r="A5994">
        <v>-2.25126375018549E-2</v>
      </c>
      <c r="B5994">
        <v>1.3844531348115201</v>
      </c>
    </row>
    <row r="5995" spans="1:2" x14ac:dyDescent="0.25">
      <c r="A5995">
        <v>4.7506815192916703</v>
      </c>
      <c r="B5995">
        <v>2.77146486946629</v>
      </c>
    </row>
    <row r="5996" spans="1:2" x14ac:dyDescent="0.25">
      <c r="A5996">
        <v>3.8166384540907101</v>
      </c>
      <c r="B5996">
        <v>6.6247624193056902</v>
      </c>
    </row>
    <row r="5997" spans="1:2" x14ac:dyDescent="0.25">
      <c r="A5997">
        <v>7.4244187402359803</v>
      </c>
      <c r="B5997">
        <v>6.3678566238001704</v>
      </c>
    </row>
    <row r="5998" spans="1:2" x14ac:dyDescent="0.25">
      <c r="A5998">
        <v>6.9624606619065696</v>
      </c>
      <c r="B5998">
        <v>6.74132157038889</v>
      </c>
    </row>
    <row r="5999" spans="1:2" x14ac:dyDescent="0.25">
      <c r="A5999">
        <v>4.9281020080270803</v>
      </c>
      <c r="B5999">
        <v>3.3960594695946198</v>
      </c>
    </row>
    <row r="6000" spans="1:2" x14ac:dyDescent="0.25">
      <c r="A6000">
        <v>6.53749012470732</v>
      </c>
      <c r="B6000">
        <v>7.6229622346775496</v>
      </c>
    </row>
    <row r="6001" spans="1:2" x14ac:dyDescent="0.25">
      <c r="A6001">
        <v>6.3934088073047501</v>
      </c>
      <c r="B6001">
        <v>7.6160002314142501</v>
      </c>
    </row>
    <row r="6002" spans="1:2" x14ac:dyDescent="0.25">
      <c r="A6002">
        <v>4.1569172969757604</v>
      </c>
      <c r="B6002">
        <v>3.7530379206274098</v>
      </c>
    </row>
    <row r="6003" spans="1:2" x14ac:dyDescent="0.25">
      <c r="A6003">
        <v>6.8399773586944299</v>
      </c>
      <c r="B6003">
        <v>7.0944900343353101</v>
      </c>
    </row>
    <row r="6004" spans="1:2" x14ac:dyDescent="0.25">
      <c r="A6004">
        <v>-1.63693903093283</v>
      </c>
      <c r="B6004">
        <v>4.9708126959226204</v>
      </c>
    </row>
    <row r="6005" spans="1:2" x14ac:dyDescent="0.25">
      <c r="A6005">
        <v>-1.5781376861816701</v>
      </c>
      <c r="B6005">
        <v>2.3022425721325401</v>
      </c>
    </row>
    <row r="6006" spans="1:2" x14ac:dyDescent="0.25">
      <c r="A6006">
        <v>-1.3806399527803701</v>
      </c>
      <c r="B6006">
        <v>3.93996568462715</v>
      </c>
    </row>
    <row r="6007" spans="1:2" x14ac:dyDescent="0.25">
      <c r="A6007">
        <v>5.3747133634448998</v>
      </c>
      <c r="B6007">
        <v>3.2027339773472101</v>
      </c>
    </row>
    <row r="6008" spans="1:2" x14ac:dyDescent="0.25">
      <c r="A6008">
        <v>-1.0486958239265101</v>
      </c>
      <c r="B6008">
        <v>2.1170848120873802</v>
      </c>
    </row>
    <row r="6009" spans="1:2" x14ac:dyDescent="0.25">
      <c r="A6009">
        <v>8.4085227707851296</v>
      </c>
      <c r="B6009">
        <v>4.7258307963443498</v>
      </c>
    </row>
    <row r="6010" spans="1:2" x14ac:dyDescent="0.25">
      <c r="A6010">
        <v>5.5299392991501302</v>
      </c>
      <c r="B6010">
        <v>6.6439391092647302</v>
      </c>
    </row>
    <row r="6011" spans="1:2" x14ac:dyDescent="0.25">
      <c r="A6011">
        <v>6.0406675264178702</v>
      </c>
      <c r="B6011">
        <v>6.9702629738158501</v>
      </c>
    </row>
    <row r="6012" spans="1:2" x14ac:dyDescent="0.25">
      <c r="A6012">
        <v>-1.4080539526758999</v>
      </c>
      <c r="B6012">
        <v>2.5554206772793902</v>
      </c>
    </row>
    <row r="6013" spans="1:2" x14ac:dyDescent="0.25">
      <c r="A6013">
        <v>-0.69744901012411298</v>
      </c>
      <c r="B6013">
        <v>1.57514040460379</v>
      </c>
    </row>
    <row r="6014" spans="1:2" x14ac:dyDescent="0.25">
      <c r="A6014">
        <v>2.7022074703131098</v>
      </c>
      <c r="B6014">
        <v>4.6201052921316696</v>
      </c>
    </row>
    <row r="6015" spans="1:2" x14ac:dyDescent="0.25">
      <c r="A6015">
        <v>4.9219513898277301</v>
      </c>
      <c r="B6015">
        <v>3.34588658186295</v>
      </c>
    </row>
    <row r="6016" spans="1:2" x14ac:dyDescent="0.25">
      <c r="A6016">
        <v>5.3029201790859304</v>
      </c>
      <c r="B6016">
        <v>-0.36398126371612799</v>
      </c>
    </row>
    <row r="6017" spans="1:2" x14ac:dyDescent="0.25">
      <c r="A6017">
        <v>8.8499596221219594</v>
      </c>
      <c r="B6017">
        <v>4.6135565210789498</v>
      </c>
    </row>
    <row r="6018" spans="1:2" x14ac:dyDescent="0.25">
      <c r="A6018">
        <v>7.9685552629352401</v>
      </c>
      <c r="B6018">
        <v>5.1853376443744503</v>
      </c>
    </row>
    <row r="6019" spans="1:2" x14ac:dyDescent="0.25">
      <c r="A6019">
        <v>4.8811577944882103</v>
      </c>
      <c r="B6019">
        <v>3.1180130716111698</v>
      </c>
    </row>
    <row r="6020" spans="1:2" x14ac:dyDescent="0.25">
      <c r="A6020">
        <v>7.46087348991224</v>
      </c>
      <c r="B6020">
        <v>7.2593397638078603</v>
      </c>
    </row>
    <row r="6021" spans="1:2" x14ac:dyDescent="0.25">
      <c r="A6021">
        <v>7.1331669690595803</v>
      </c>
      <c r="B6021">
        <v>7.53522827974707</v>
      </c>
    </row>
    <row r="6022" spans="1:2" x14ac:dyDescent="0.25">
      <c r="A6022">
        <v>5.1102816642605404</v>
      </c>
      <c r="B6022">
        <v>2.91447293436392</v>
      </c>
    </row>
    <row r="6023" spans="1:2" x14ac:dyDescent="0.25">
      <c r="A6023">
        <v>4.9638651536584897</v>
      </c>
      <c r="B6023">
        <v>2.9870349256298101</v>
      </c>
    </row>
    <row r="6024" spans="1:2" x14ac:dyDescent="0.25">
      <c r="A6024">
        <v>7.6505464147772404</v>
      </c>
      <c r="B6024">
        <v>6.5825325077513899</v>
      </c>
    </row>
    <row r="6025" spans="1:2" x14ac:dyDescent="0.25">
      <c r="A6025">
        <v>5.3609274093650301</v>
      </c>
      <c r="B6025">
        <v>2.9262718853895699</v>
      </c>
    </row>
    <row r="6026" spans="1:2" x14ac:dyDescent="0.25">
      <c r="A6026">
        <v>4.9983544366954904</v>
      </c>
      <c r="B6026">
        <v>2.9382357480140699</v>
      </c>
    </row>
    <row r="6027" spans="1:2" x14ac:dyDescent="0.25">
      <c r="A6027">
        <v>0.263446628668357</v>
      </c>
      <c r="B6027">
        <v>1.50542609996726</v>
      </c>
    </row>
    <row r="6028" spans="1:2" x14ac:dyDescent="0.25">
      <c r="A6028">
        <v>8.0518155388003407</v>
      </c>
      <c r="B6028">
        <v>6.6050093199469</v>
      </c>
    </row>
    <row r="6029" spans="1:2" x14ac:dyDescent="0.25">
      <c r="A6029">
        <v>0.57460568726678796</v>
      </c>
      <c r="B6029">
        <v>0.96548074576894505</v>
      </c>
    </row>
    <row r="6030" spans="1:2" x14ac:dyDescent="0.25">
      <c r="A6030">
        <v>4.7798006875495496</v>
      </c>
      <c r="B6030">
        <v>3.41272336940931</v>
      </c>
    </row>
    <row r="6031" spans="1:2" x14ac:dyDescent="0.25">
      <c r="A6031">
        <v>6.1478021829626597</v>
      </c>
      <c r="B6031">
        <v>7.5132888520701497</v>
      </c>
    </row>
    <row r="6032" spans="1:2" x14ac:dyDescent="0.25">
      <c r="A6032">
        <v>4.1196029903505398E-2</v>
      </c>
      <c r="B6032">
        <v>0.73215308340555596</v>
      </c>
    </row>
    <row r="6033" spans="1:2" x14ac:dyDescent="0.25">
      <c r="A6033">
        <v>5.7660832799457102</v>
      </c>
      <c r="B6033">
        <v>2.2932445551187599</v>
      </c>
    </row>
    <row r="6034" spans="1:2" x14ac:dyDescent="0.25">
      <c r="A6034">
        <v>4.10965052588642</v>
      </c>
      <c r="B6034">
        <v>3.5847254399241102</v>
      </c>
    </row>
    <row r="6035" spans="1:2" x14ac:dyDescent="0.25">
      <c r="A6035">
        <v>-1.69409885380293</v>
      </c>
      <c r="B6035">
        <v>3.4366331671402199</v>
      </c>
    </row>
    <row r="6036" spans="1:2" x14ac:dyDescent="0.25">
      <c r="A6036">
        <v>5.1549708155582099</v>
      </c>
      <c r="B6036">
        <v>6.6549490707419503</v>
      </c>
    </row>
    <row r="6037" spans="1:2" x14ac:dyDescent="0.25">
      <c r="A6037">
        <v>-1.26504841335433</v>
      </c>
      <c r="B6037">
        <v>2.35564646728209</v>
      </c>
    </row>
    <row r="6038" spans="1:2" x14ac:dyDescent="0.25">
      <c r="A6038">
        <v>5.78647835758375</v>
      </c>
      <c r="B6038">
        <v>7.4080961030297896</v>
      </c>
    </row>
    <row r="6039" spans="1:2" x14ac:dyDescent="0.25">
      <c r="A6039">
        <v>4.5873471810925999</v>
      </c>
      <c r="B6039">
        <v>3.7158216469260101</v>
      </c>
    </row>
    <row r="6040" spans="1:2" x14ac:dyDescent="0.25">
      <c r="A6040">
        <v>6.30670814530448</v>
      </c>
      <c r="B6040">
        <v>7.2599404747023701</v>
      </c>
    </row>
    <row r="6041" spans="1:2" x14ac:dyDescent="0.25">
      <c r="A6041">
        <v>5.0066736075259097</v>
      </c>
      <c r="B6041">
        <v>2.9768601600062299</v>
      </c>
    </row>
    <row r="6042" spans="1:2" x14ac:dyDescent="0.25">
      <c r="A6042">
        <v>-1.1420575812051501</v>
      </c>
      <c r="B6042">
        <v>1.9437647179023301</v>
      </c>
    </row>
    <row r="6043" spans="1:2" x14ac:dyDescent="0.25">
      <c r="A6043">
        <v>4.89301799467259</v>
      </c>
      <c r="B6043">
        <v>1.9696993377763601</v>
      </c>
    </row>
    <row r="6044" spans="1:2" x14ac:dyDescent="0.25">
      <c r="A6044">
        <v>8.3807940895324204</v>
      </c>
      <c r="B6044">
        <v>4.7045109785649597</v>
      </c>
    </row>
    <row r="6045" spans="1:2" x14ac:dyDescent="0.25">
      <c r="A6045">
        <v>5.2527708510824596</v>
      </c>
      <c r="B6045">
        <v>1.9770576917340801</v>
      </c>
    </row>
    <row r="6046" spans="1:2" x14ac:dyDescent="0.25">
      <c r="A6046">
        <v>7.5996015080033796</v>
      </c>
      <c r="B6046">
        <v>6.9439114407319602</v>
      </c>
    </row>
    <row r="6047" spans="1:2" x14ac:dyDescent="0.25">
      <c r="A6047">
        <v>5.4030289991081997</v>
      </c>
      <c r="B6047">
        <v>0.30580140500668102</v>
      </c>
    </row>
    <row r="6048" spans="1:2" x14ac:dyDescent="0.25">
      <c r="A6048">
        <v>4.8712841975545302</v>
      </c>
      <c r="B6048">
        <v>3.1122895411413398</v>
      </c>
    </row>
    <row r="6049" spans="1:2" x14ac:dyDescent="0.25">
      <c r="A6049">
        <v>5.9827168447253198</v>
      </c>
      <c r="B6049">
        <v>7.2321465638886</v>
      </c>
    </row>
    <row r="6050" spans="1:2" x14ac:dyDescent="0.25">
      <c r="A6050">
        <v>6.0661459104626196</v>
      </c>
      <c r="B6050">
        <v>8.2715136810776606</v>
      </c>
    </row>
    <row r="6051" spans="1:2" x14ac:dyDescent="0.25">
      <c r="A6051">
        <v>3.3396163493975601</v>
      </c>
      <c r="B6051">
        <v>3.93976338389156</v>
      </c>
    </row>
    <row r="6052" spans="1:2" x14ac:dyDescent="0.25">
      <c r="A6052">
        <v>7.1745072362972504</v>
      </c>
      <c r="B6052">
        <v>6.9739116275278601</v>
      </c>
    </row>
    <row r="6053" spans="1:2" x14ac:dyDescent="0.25">
      <c r="A6053">
        <v>4.9797071466480496</v>
      </c>
      <c r="B6053">
        <v>2.1278731605969901</v>
      </c>
    </row>
    <row r="6054" spans="1:2" x14ac:dyDescent="0.25">
      <c r="A6054">
        <v>5.9295699834537601</v>
      </c>
      <c r="B6054">
        <v>0.68736332600501304</v>
      </c>
    </row>
    <row r="6055" spans="1:2" x14ac:dyDescent="0.25">
      <c r="A6055">
        <v>1.0856984069026301</v>
      </c>
      <c r="B6055">
        <v>0.62576453907058205</v>
      </c>
    </row>
    <row r="6056" spans="1:2" x14ac:dyDescent="0.25">
      <c r="A6056">
        <v>-3.06136088174183E-2</v>
      </c>
      <c r="B6056">
        <v>1.56454124645988</v>
      </c>
    </row>
    <row r="6057" spans="1:2" x14ac:dyDescent="0.25">
      <c r="A6057">
        <v>4.7629569922560302</v>
      </c>
      <c r="B6057">
        <v>2.77805482336615</v>
      </c>
    </row>
    <row r="6058" spans="1:2" x14ac:dyDescent="0.25">
      <c r="A6058">
        <v>8.9455935722547295</v>
      </c>
      <c r="B6058">
        <v>5.3243128285523698</v>
      </c>
    </row>
    <row r="6059" spans="1:2" x14ac:dyDescent="0.25">
      <c r="A6059">
        <v>6.4065791406425303</v>
      </c>
      <c r="B6059">
        <v>2.2636389036392801</v>
      </c>
    </row>
    <row r="6060" spans="1:2" x14ac:dyDescent="0.25">
      <c r="A6060">
        <v>8.7921072427510403</v>
      </c>
      <c r="B6060">
        <v>4.3680436333692496</v>
      </c>
    </row>
    <row r="6061" spans="1:2" x14ac:dyDescent="0.25">
      <c r="A6061">
        <v>5.0700510861481902</v>
      </c>
      <c r="B6061">
        <v>3.5707991403153501</v>
      </c>
    </row>
    <row r="6062" spans="1:2" x14ac:dyDescent="0.25">
      <c r="A6062">
        <v>-1.13523385791291</v>
      </c>
      <c r="B6062">
        <v>2.25495047668098</v>
      </c>
    </row>
    <row r="6063" spans="1:2" x14ac:dyDescent="0.25">
      <c r="A6063">
        <v>8.3105678181215303</v>
      </c>
      <c r="B6063">
        <v>6.3195157519274998</v>
      </c>
    </row>
    <row r="6064" spans="1:2" x14ac:dyDescent="0.25">
      <c r="A6064">
        <v>7.0030294251407001</v>
      </c>
      <c r="B6064">
        <v>6.74977839843271</v>
      </c>
    </row>
    <row r="6065" spans="1:2" x14ac:dyDescent="0.25">
      <c r="A6065">
        <v>5.6767058278179201</v>
      </c>
      <c r="B6065">
        <v>0.683744893368186</v>
      </c>
    </row>
    <row r="6066" spans="1:2" x14ac:dyDescent="0.25">
      <c r="A6066">
        <v>6.0319291995770801</v>
      </c>
      <c r="B6066">
        <v>7.1610591615480601</v>
      </c>
    </row>
    <row r="6067" spans="1:2" x14ac:dyDescent="0.25">
      <c r="A6067">
        <v>6.3776789703759302</v>
      </c>
      <c r="B6067">
        <v>7.0937713260051503</v>
      </c>
    </row>
    <row r="6068" spans="1:2" x14ac:dyDescent="0.25">
      <c r="A6068">
        <v>7.6900405737362396</v>
      </c>
      <c r="B6068">
        <v>6.7651412468947401</v>
      </c>
    </row>
    <row r="6069" spans="1:2" x14ac:dyDescent="0.25">
      <c r="A6069">
        <v>5.43787511907599</v>
      </c>
      <c r="B6069">
        <v>2.3521079810879102</v>
      </c>
    </row>
    <row r="6070" spans="1:2" x14ac:dyDescent="0.25">
      <c r="A6070">
        <v>8.0102656811269899</v>
      </c>
      <c r="B6070">
        <v>6.7178011479200102</v>
      </c>
    </row>
    <row r="6071" spans="1:2" x14ac:dyDescent="0.25">
      <c r="A6071">
        <v>4.1647740304433896</v>
      </c>
      <c r="B6071">
        <v>3.3339505017819602</v>
      </c>
    </row>
    <row r="6072" spans="1:2" x14ac:dyDescent="0.25">
      <c r="A6072">
        <v>7.6603710250434096</v>
      </c>
      <c r="B6072">
        <v>6.7618003940638101</v>
      </c>
    </row>
    <row r="6073" spans="1:2" x14ac:dyDescent="0.25">
      <c r="A6073">
        <v>6.77193505051644</v>
      </c>
      <c r="B6073">
        <v>7.4293102514089799</v>
      </c>
    </row>
    <row r="6074" spans="1:2" x14ac:dyDescent="0.25">
      <c r="A6074">
        <v>-1.1875652765943301</v>
      </c>
      <c r="B6074">
        <v>2.6851597327561199</v>
      </c>
    </row>
    <row r="6075" spans="1:2" x14ac:dyDescent="0.25">
      <c r="A6075">
        <v>-0.76939976992498404</v>
      </c>
      <c r="B6075">
        <v>1.7473468323666701</v>
      </c>
    </row>
    <row r="6076" spans="1:2" x14ac:dyDescent="0.25">
      <c r="A6076">
        <v>8.6765142700880595</v>
      </c>
      <c r="B6076">
        <v>3.0363317367192799</v>
      </c>
    </row>
    <row r="6077" spans="1:2" x14ac:dyDescent="0.25">
      <c r="A6077">
        <v>-1.2720400729013599</v>
      </c>
      <c r="B6077">
        <v>1.84774591165487</v>
      </c>
    </row>
    <row r="6078" spans="1:2" x14ac:dyDescent="0.25">
      <c r="A6078">
        <v>1.15975563987664</v>
      </c>
      <c r="B6078">
        <v>0.229259292797584</v>
      </c>
    </row>
    <row r="6079" spans="1:2" x14ac:dyDescent="0.25">
      <c r="A6079">
        <v>6.9887184694911904</v>
      </c>
      <c r="B6079">
        <v>7.01048641918036</v>
      </c>
    </row>
    <row r="6080" spans="1:2" x14ac:dyDescent="0.25">
      <c r="A6080">
        <v>5.2560462662380099</v>
      </c>
      <c r="B6080">
        <v>3.6564045996356001</v>
      </c>
    </row>
    <row r="6081" spans="1:2" x14ac:dyDescent="0.25">
      <c r="A6081">
        <v>-1.47860770920753</v>
      </c>
      <c r="B6081">
        <v>2.1324494290847298</v>
      </c>
    </row>
    <row r="6082" spans="1:2" x14ac:dyDescent="0.25">
      <c r="A6082">
        <v>-1.40871373186421</v>
      </c>
      <c r="B6082">
        <v>3.0705917041547202</v>
      </c>
    </row>
    <row r="6083" spans="1:2" x14ac:dyDescent="0.25">
      <c r="A6083">
        <v>7.1708394658754502</v>
      </c>
      <c r="B6083">
        <v>6.4524745805542496</v>
      </c>
    </row>
    <row r="6084" spans="1:2" x14ac:dyDescent="0.25">
      <c r="A6084">
        <v>-0.78237747799803703</v>
      </c>
      <c r="B6084">
        <v>1.1505803898134901</v>
      </c>
    </row>
    <row r="6085" spans="1:2" x14ac:dyDescent="0.25">
      <c r="A6085">
        <v>6.8259371201489101</v>
      </c>
      <c r="B6085">
        <v>6.7598014404245301</v>
      </c>
    </row>
    <row r="6086" spans="1:2" x14ac:dyDescent="0.25">
      <c r="A6086">
        <v>5.11381322701543</v>
      </c>
      <c r="B6086">
        <v>3.0389178739010201</v>
      </c>
    </row>
    <row r="6087" spans="1:2" x14ac:dyDescent="0.25">
      <c r="A6087">
        <v>8.9711031247988</v>
      </c>
      <c r="B6087">
        <v>5.5633967038646901</v>
      </c>
    </row>
    <row r="6088" spans="1:2" x14ac:dyDescent="0.25">
      <c r="A6088">
        <v>8.3230679379256092</v>
      </c>
      <c r="B6088">
        <v>4.7613665322334597</v>
      </c>
    </row>
    <row r="6089" spans="1:2" x14ac:dyDescent="0.25">
      <c r="A6089">
        <v>5.2585521273237097</v>
      </c>
      <c r="B6089">
        <v>1.94862559924548</v>
      </c>
    </row>
    <row r="6090" spans="1:2" x14ac:dyDescent="0.25">
      <c r="A6090">
        <v>2.4799295273444302</v>
      </c>
      <c r="B6090">
        <v>0.73202820984559502</v>
      </c>
    </row>
    <row r="6091" spans="1:2" x14ac:dyDescent="0.25">
      <c r="A6091">
        <v>-0.99076181218679704</v>
      </c>
      <c r="B6091">
        <v>2.00308526085314</v>
      </c>
    </row>
    <row r="6092" spans="1:2" x14ac:dyDescent="0.25">
      <c r="A6092">
        <v>5.5571029880021596</v>
      </c>
      <c r="B6092">
        <v>2.3359937312219898</v>
      </c>
    </row>
    <row r="6093" spans="1:2" x14ac:dyDescent="0.25">
      <c r="A6093">
        <v>6.0282836001039897</v>
      </c>
      <c r="B6093">
        <v>7.5834274776541903</v>
      </c>
    </row>
    <row r="6094" spans="1:2" x14ac:dyDescent="0.25">
      <c r="A6094">
        <v>6.2553404954021499</v>
      </c>
      <c r="B6094">
        <v>7.6484304895458397</v>
      </c>
    </row>
    <row r="6095" spans="1:2" x14ac:dyDescent="0.25">
      <c r="A6095">
        <v>5.1548767457230502</v>
      </c>
      <c r="B6095">
        <v>2.6307848642232301</v>
      </c>
    </row>
    <row r="6096" spans="1:2" x14ac:dyDescent="0.25">
      <c r="A6096">
        <v>5.05207406691581</v>
      </c>
      <c r="B6096">
        <v>7.9591706072046504</v>
      </c>
    </row>
    <row r="6097" spans="1:2" x14ac:dyDescent="0.25">
      <c r="A6097">
        <v>8.0604325326636204</v>
      </c>
      <c r="B6097">
        <v>6.60467165772413</v>
      </c>
    </row>
    <row r="6098" spans="1:2" x14ac:dyDescent="0.25">
      <c r="A6098">
        <v>6.52495220580274</v>
      </c>
      <c r="B6098">
        <v>7.14435059596636</v>
      </c>
    </row>
    <row r="6099" spans="1:2" x14ac:dyDescent="0.25">
      <c r="A6099">
        <v>-1.0913592988004099</v>
      </c>
      <c r="B6099">
        <v>1.8472284852287</v>
      </c>
    </row>
    <row r="6100" spans="1:2" x14ac:dyDescent="0.25">
      <c r="A6100">
        <v>4.8551839096078497</v>
      </c>
      <c r="B6100">
        <v>3.2178698071249698</v>
      </c>
    </row>
    <row r="6101" spans="1:2" x14ac:dyDescent="0.25">
      <c r="A6101">
        <v>-0.89358280478700303</v>
      </c>
      <c r="B6101">
        <v>2.4275890144723</v>
      </c>
    </row>
    <row r="6102" spans="1:2" x14ac:dyDescent="0.25">
      <c r="A6102">
        <v>7.4462340549042496</v>
      </c>
      <c r="B6102">
        <v>6.5318537620977102</v>
      </c>
    </row>
    <row r="6103" spans="1:2" x14ac:dyDescent="0.25">
      <c r="A6103">
        <v>6.8164075461241103</v>
      </c>
      <c r="B6103">
        <v>7.1210448511927202</v>
      </c>
    </row>
    <row r="6104" spans="1:2" x14ac:dyDescent="0.25">
      <c r="A6104">
        <v>8.76848310678775E-2</v>
      </c>
      <c r="B6104">
        <v>2.1714159480794901</v>
      </c>
    </row>
    <row r="6105" spans="1:2" x14ac:dyDescent="0.25">
      <c r="A6105">
        <v>-1.1221665697129499</v>
      </c>
      <c r="B6105">
        <v>1.8251769972840199</v>
      </c>
    </row>
    <row r="6106" spans="1:2" x14ac:dyDescent="0.25">
      <c r="A6106">
        <v>6.7891973650288397</v>
      </c>
      <c r="B6106">
        <v>7.3837243794820697</v>
      </c>
    </row>
    <row r="6107" spans="1:2" x14ac:dyDescent="0.25">
      <c r="A6107">
        <v>4.4922871837969698</v>
      </c>
      <c r="B6107">
        <v>7.3668838125763703</v>
      </c>
    </row>
    <row r="6108" spans="1:2" x14ac:dyDescent="0.25">
      <c r="A6108">
        <v>4.9853742525603604</v>
      </c>
      <c r="B6108">
        <v>3.0178197489301302</v>
      </c>
    </row>
    <row r="6109" spans="1:2" x14ac:dyDescent="0.25">
      <c r="A6109">
        <v>6.9339116688920601</v>
      </c>
      <c r="B6109">
        <v>6.37024652075538</v>
      </c>
    </row>
    <row r="6110" spans="1:2" x14ac:dyDescent="0.25">
      <c r="A6110">
        <v>5.4898331757654102</v>
      </c>
      <c r="B6110">
        <v>0.267754631021417</v>
      </c>
    </row>
    <row r="6111" spans="1:2" x14ac:dyDescent="0.25">
      <c r="A6111">
        <v>1.4296663097065401</v>
      </c>
      <c r="B6111">
        <v>-2.0697590373389901E-2</v>
      </c>
    </row>
    <row r="6112" spans="1:2" x14ac:dyDescent="0.25">
      <c r="A6112">
        <v>7.0917983953516304</v>
      </c>
      <c r="B6112">
        <v>6.79438545939637</v>
      </c>
    </row>
    <row r="6113" spans="1:2" x14ac:dyDescent="0.25">
      <c r="A6113">
        <v>9.0863017449418404</v>
      </c>
      <c r="B6113">
        <v>5.7666731788325496</v>
      </c>
    </row>
    <row r="6114" spans="1:2" x14ac:dyDescent="0.25">
      <c r="A6114">
        <v>4.8256499824829602</v>
      </c>
      <c r="B6114">
        <v>2.94487057699566</v>
      </c>
    </row>
    <row r="6115" spans="1:2" x14ac:dyDescent="0.25">
      <c r="A6115">
        <v>6.8870285644041402</v>
      </c>
      <c r="B6115">
        <v>6.5214727994211001</v>
      </c>
    </row>
    <row r="6116" spans="1:2" x14ac:dyDescent="0.25">
      <c r="A6116">
        <v>-0.61260175596764399</v>
      </c>
      <c r="B6116">
        <v>1.75380613939358</v>
      </c>
    </row>
    <row r="6117" spans="1:2" x14ac:dyDescent="0.25">
      <c r="A6117">
        <v>8.7545097195785395</v>
      </c>
      <c r="B6117">
        <v>5.2186306132340201</v>
      </c>
    </row>
    <row r="6118" spans="1:2" x14ac:dyDescent="0.25">
      <c r="A6118">
        <v>4.9751507793835898</v>
      </c>
      <c r="B6118">
        <v>3.0171729906695801</v>
      </c>
    </row>
    <row r="6119" spans="1:2" x14ac:dyDescent="0.25">
      <c r="A6119">
        <v>4.9693993778552601</v>
      </c>
      <c r="B6119">
        <v>3.0330747841326802</v>
      </c>
    </row>
    <row r="6120" spans="1:2" x14ac:dyDescent="0.25">
      <c r="A6120">
        <v>1.88883410361482</v>
      </c>
      <c r="B6120">
        <v>0.41325010394574102</v>
      </c>
    </row>
    <row r="6121" spans="1:2" x14ac:dyDescent="0.25">
      <c r="A6121">
        <v>8.0968074315954794</v>
      </c>
      <c r="B6121">
        <v>6.4553870272648304</v>
      </c>
    </row>
    <row r="6122" spans="1:2" x14ac:dyDescent="0.25">
      <c r="A6122">
        <v>4.2905543713482297</v>
      </c>
      <c r="B6122">
        <v>3.4715589391248201</v>
      </c>
    </row>
    <row r="6123" spans="1:2" x14ac:dyDescent="0.25">
      <c r="A6123">
        <v>7.9979837628666797</v>
      </c>
      <c r="B6123">
        <v>5.2742426547991004</v>
      </c>
    </row>
    <row r="6124" spans="1:2" x14ac:dyDescent="0.25">
      <c r="A6124">
        <v>4.8422065576284998</v>
      </c>
      <c r="B6124">
        <v>8.0089723558517196</v>
      </c>
    </row>
    <row r="6125" spans="1:2" x14ac:dyDescent="0.25">
      <c r="A6125">
        <v>0.33099025475183902</v>
      </c>
      <c r="B6125">
        <v>1.29795110390867</v>
      </c>
    </row>
    <row r="6126" spans="1:2" x14ac:dyDescent="0.25">
      <c r="A6126">
        <v>9.8030605448237207</v>
      </c>
      <c r="B6126">
        <v>4.2275396391162898</v>
      </c>
    </row>
    <row r="6127" spans="1:2" x14ac:dyDescent="0.25">
      <c r="A6127">
        <v>7.9423254319979604</v>
      </c>
      <c r="B6127">
        <v>5.6880863826279704</v>
      </c>
    </row>
    <row r="6128" spans="1:2" x14ac:dyDescent="0.25">
      <c r="A6128">
        <v>7.1478951258861398</v>
      </c>
      <c r="B6128">
        <v>6.8866132827439301</v>
      </c>
    </row>
    <row r="6129" spans="1:2" x14ac:dyDescent="0.25">
      <c r="A6129">
        <v>6.6282944260228396</v>
      </c>
      <c r="B6129">
        <v>8.3104669192381699</v>
      </c>
    </row>
    <row r="6130" spans="1:2" x14ac:dyDescent="0.25">
      <c r="A6130">
        <v>-1.38848743270228</v>
      </c>
      <c r="B6130">
        <v>3.6824216278982398</v>
      </c>
    </row>
    <row r="6131" spans="1:2" x14ac:dyDescent="0.25">
      <c r="A6131">
        <v>-0.390531222087387</v>
      </c>
      <c r="B6131">
        <v>1.60005247799402</v>
      </c>
    </row>
    <row r="6132" spans="1:2" x14ac:dyDescent="0.25">
      <c r="A6132">
        <v>7.3395383409767501</v>
      </c>
      <c r="B6132">
        <v>6.8306281445591104</v>
      </c>
    </row>
    <row r="6133" spans="1:2" x14ac:dyDescent="0.25">
      <c r="A6133">
        <v>-1.0196072086019199</v>
      </c>
      <c r="B6133">
        <v>4.3286752628044596</v>
      </c>
    </row>
    <row r="6134" spans="1:2" x14ac:dyDescent="0.25">
      <c r="A6134">
        <v>5.0560230993354596</v>
      </c>
      <c r="B6134">
        <v>3.2637530484659898</v>
      </c>
    </row>
    <row r="6135" spans="1:2" x14ac:dyDescent="0.25">
      <c r="A6135">
        <v>0.33329604637057703</v>
      </c>
      <c r="B6135">
        <v>1.19992444985935</v>
      </c>
    </row>
    <row r="6136" spans="1:2" x14ac:dyDescent="0.25">
      <c r="A6136">
        <v>6.0249871241464001</v>
      </c>
      <c r="B6136">
        <v>7.32783317713944</v>
      </c>
    </row>
    <row r="6137" spans="1:2" x14ac:dyDescent="0.25">
      <c r="A6137">
        <v>-0.84469755958693205</v>
      </c>
      <c r="B6137">
        <v>1.74312857954921</v>
      </c>
    </row>
    <row r="6138" spans="1:2" x14ac:dyDescent="0.25">
      <c r="A6138">
        <v>-1.00877582499319</v>
      </c>
      <c r="B6138">
        <v>2.9545853245713798</v>
      </c>
    </row>
    <row r="6139" spans="1:2" x14ac:dyDescent="0.25">
      <c r="A6139">
        <v>4.7908607818953701</v>
      </c>
      <c r="B6139">
        <v>7.13323396400299</v>
      </c>
    </row>
    <row r="6140" spans="1:2" x14ac:dyDescent="0.25">
      <c r="A6140">
        <v>6.1199956805179898</v>
      </c>
      <c r="B6140">
        <v>7.5729268802138296</v>
      </c>
    </row>
    <row r="6141" spans="1:2" x14ac:dyDescent="0.25">
      <c r="A6141">
        <v>6.4869144783780897</v>
      </c>
      <c r="B6141">
        <v>7.1440149992517004</v>
      </c>
    </row>
    <row r="6142" spans="1:2" x14ac:dyDescent="0.25">
      <c r="A6142">
        <v>4.6401888900309602</v>
      </c>
      <c r="B6142">
        <v>2.5976723114697902</v>
      </c>
    </row>
    <row r="6143" spans="1:2" x14ac:dyDescent="0.25">
      <c r="A6143">
        <v>7.3211219047970699</v>
      </c>
      <c r="B6143">
        <v>6.9257550215003203</v>
      </c>
    </row>
    <row r="6144" spans="1:2" x14ac:dyDescent="0.25">
      <c r="A6144">
        <v>-0.98518640797110302</v>
      </c>
      <c r="B6144">
        <v>2.0133128611527198</v>
      </c>
    </row>
    <row r="6145" spans="1:2" x14ac:dyDescent="0.25">
      <c r="A6145">
        <v>-0.15714587910595801</v>
      </c>
      <c r="B6145">
        <v>0.83031575382945</v>
      </c>
    </row>
    <row r="6146" spans="1:2" x14ac:dyDescent="0.25">
      <c r="A6146">
        <v>-0.98985470143353405</v>
      </c>
      <c r="B6146">
        <v>1.8953385934968301</v>
      </c>
    </row>
    <row r="6147" spans="1:2" x14ac:dyDescent="0.25">
      <c r="A6147">
        <v>2.89485166519085</v>
      </c>
      <c r="B6147">
        <v>4.0859587668754296</v>
      </c>
    </row>
    <row r="6148" spans="1:2" x14ac:dyDescent="0.25">
      <c r="A6148">
        <v>5.8228799317362796</v>
      </c>
      <c r="B6148">
        <v>0.72911325467277699</v>
      </c>
    </row>
    <row r="6149" spans="1:2" x14ac:dyDescent="0.25">
      <c r="A6149">
        <v>6.5590333856569396</v>
      </c>
      <c r="B6149">
        <v>7.5812525409579798</v>
      </c>
    </row>
    <row r="6150" spans="1:2" x14ac:dyDescent="0.25">
      <c r="A6150">
        <v>5.5316974664331999</v>
      </c>
      <c r="B6150">
        <v>2.1193438530931998</v>
      </c>
    </row>
    <row r="6151" spans="1:2" x14ac:dyDescent="0.25">
      <c r="A6151">
        <v>6.8974130536110803</v>
      </c>
      <c r="B6151">
        <v>6.3868611258441899</v>
      </c>
    </row>
    <row r="6152" spans="1:2" x14ac:dyDescent="0.25">
      <c r="A6152">
        <v>-1.1804431819453001</v>
      </c>
      <c r="B6152">
        <v>2.4116023729221001</v>
      </c>
    </row>
    <row r="6153" spans="1:2" x14ac:dyDescent="0.25">
      <c r="A6153">
        <v>-0.155364594586206</v>
      </c>
      <c r="B6153">
        <v>0.684920041642472</v>
      </c>
    </row>
    <row r="6154" spans="1:2" x14ac:dyDescent="0.25">
      <c r="A6154">
        <v>4.2741135859695598</v>
      </c>
      <c r="B6154">
        <v>7.4946032830754099</v>
      </c>
    </row>
    <row r="6155" spans="1:2" x14ac:dyDescent="0.25">
      <c r="A6155">
        <v>5.2663688701498099</v>
      </c>
      <c r="B6155">
        <v>2.8278483130909802</v>
      </c>
    </row>
    <row r="6156" spans="1:2" x14ac:dyDescent="0.25">
      <c r="A6156">
        <v>5.1088961820012999</v>
      </c>
      <c r="B6156">
        <v>2.6614901393292598</v>
      </c>
    </row>
    <row r="6157" spans="1:2" x14ac:dyDescent="0.25">
      <c r="A6157">
        <v>7.8379740935258502</v>
      </c>
      <c r="B6157">
        <v>6.07910993429181</v>
      </c>
    </row>
    <row r="6158" spans="1:2" x14ac:dyDescent="0.25">
      <c r="A6158">
        <v>4.9126772958190399</v>
      </c>
      <c r="B6158">
        <v>2.8552759871732398</v>
      </c>
    </row>
    <row r="6159" spans="1:2" x14ac:dyDescent="0.25">
      <c r="A6159">
        <v>6.3347507687746596</v>
      </c>
      <c r="B6159">
        <v>8.1038248693949892</v>
      </c>
    </row>
    <row r="6160" spans="1:2" x14ac:dyDescent="0.25">
      <c r="A6160">
        <v>8.3388776576571697</v>
      </c>
      <c r="B6160">
        <v>3.6979227710897198</v>
      </c>
    </row>
    <row r="6161" spans="1:2" x14ac:dyDescent="0.25">
      <c r="A6161">
        <v>4.4092267633686202</v>
      </c>
      <c r="B6161">
        <v>2.8834471400669699</v>
      </c>
    </row>
    <row r="6162" spans="1:2" x14ac:dyDescent="0.25">
      <c r="A6162">
        <v>6.6134791477133801</v>
      </c>
      <c r="B6162">
        <v>7.7504272392100102</v>
      </c>
    </row>
    <row r="6163" spans="1:2" x14ac:dyDescent="0.25">
      <c r="A6163">
        <v>2.8423808510693999E-2</v>
      </c>
      <c r="B6163">
        <v>0.84259233438609504</v>
      </c>
    </row>
    <row r="6164" spans="1:2" x14ac:dyDescent="0.25">
      <c r="A6164">
        <v>-0.34968066191869701</v>
      </c>
      <c r="B6164">
        <v>1.46785127245983</v>
      </c>
    </row>
    <row r="6165" spans="1:2" x14ac:dyDescent="0.25">
      <c r="A6165">
        <v>5.2282590305310901</v>
      </c>
      <c r="B6165">
        <v>2.3934767480820698</v>
      </c>
    </row>
    <row r="6166" spans="1:2" x14ac:dyDescent="0.25">
      <c r="A6166">
        <v>-1.66613982892445</v>
      </c>
      <c r="B6166">
        <v>3.8311541035389198</v>
      </c>
    </row>
    <row r="6167" spans="1:2" x14ac:dyDescent="0.25">
      <c r="A6167">
        <v>-0.81696439874515603</v>
      </c>
      <c r="B6167">
        <v>6.1179950353514698</v>
      </c>
    </row>
    <row r="6168" spans="1:2" x14ac:dyDescent="0.25">
      <c r="A6168">
        <v>-1.70406578801347</v>
      </c>
      <c r="B6168">
        <v>2.87676024621627</v>
      </c>
    </row>
    <row r="6169" spans="1:2" x14ac:dyDescent="0.25">
      <c r="A6169">
        <v>-0.32415524957841602</v>
      </c>
      <c r="B6169">
        <v>1.21096409808781</v>
      </c>
    </row>
    <row r="6170" spans="1:2" x14ac:dyDescent="0.25">
      <c r="A6170">
        <v>6.9592224138863701</v>
      </c>
      <c r="B6170">
        <v>6.9528220175899804</v>
      </c>
    </row>
    <row r="6171" spans="1:2" x14ac:dyDescent="0.25">
      <c r="A6171">
        <v>6.6239567666200703</v>
      </c>
      <c r="B6171">
        <v>6.7101865957491196</v>
      </c>
    </row>
    <row r="6172" spans="1:2" x14ac:dyDescent="0.25">
      <c r="A6172">
        <v>-1.22237061936937</v>
      </c>
      <c r="B6172">
        <v>2.4967128664721399</v>
      </c>
    </row>
    <row r="6173" spans="1:2" x14ac:dyDescent="0.25">
      <c r="A6173">
        <v>6.0635526220132503</v>
      </c>
      <c r="B6173">
        <v>5.8957972266609904</v>
      </c>
    </row>
    <row r="6174" spans="1:2" x14ac:dyDescent="0.25">
      <c r="A6174">
        <v>-2.0688198638627999</v>
      </c>
      <c r="B6174">
        <v>2.9383343395000798</v>
      </c>
    </row>
    <row r="6175" spans="1:2" x14ac:dyDescent="0.25">
      <c r="A6175">
        <v>0.54857411909216403</v>
      </c>
      <c r="B6175">
        <v>0.498323834299506</v>
      </c>
    </row>
    <row r="6176" spans="1:2" x14ac:dyDescent="0.25">
      <c r="A6176">
        <v>6.6276153722978597</v>
      </c>
      <c r="B6176">
        <v>7.1530103131934597</v>
      </c>
    </row>
    <row r="6177" spans="1:2" x14ac:dyDescent="0.25">
      <c r="A6177">
        <v>0.97674560157850498</v>
      </c>
      <c r="B6177">
        <v>0.68117643725155896</v>
      </c>
    </row>
    <row r="6178" spans="1:2" x14ac:dyDescent="0.25">
      <c r="A6178">
        <v>5.3689654524094799</v>
      </c>
      <c r="B6178">
        <v>6.9874594582895897</v>
      </c>
    </row>
    <row r="6179" spans="1:2" x14ac:dyDescent="0.25">
      <c r="A6179">
        <v>7.7430784274661697</v>
      </c>
      <c r="B6179">
        <v>5.44003411258476</v>
      </c>
    </row>
    <row r="6180" spans="1:2" x14ac:dyDescent="0.25">
      <c r="A6180">
        <v>6.2074449341045996</v>
      </c>
      <c r="B6180">
        <v>7.1272795610344097</v>
      </c>
    </row>
    <row r="6181" spans="1:2" x14ac:dyDescent="0.25">
      <c r="A6181">
        <v>7.6431579292248504</v>
      </c>
      <c r="B6181">
        <v>7.8344772487943501</v>
      </c>
    </row>
    <row r="6182" spans="1:2" x14ac:dyDescent="0.25">
      <c r="A6182">
        <v>-1.29358654325494</v>
      </c>
      <c r="B6182">
        <v>4.4057279875917503</v>
      </c>
    </row>
    <row r="6183" spans="1:2" x14ac:dyDescent="0.25">
      <c r="A6183">
        <v>-0.67249014663278295</v>
      </c>
      <c r="B6183">
        <v>3.09097171845253</v>
      </c>
    </row>
    <row r="6184" spans="1:2" x14ac:dyDescent="0.25">
      <c r="A6184">
        <v>-1.4373523847711001</v>
      </c>
      <c r="B6184">
        <v>2.6829106561715199</v>
      </c>
    </row>
    <row r="6185" spans="1:2" x14ac:dyDescent="0.25">
      <c r="A6185">
        <v>5.6158981499319802</v>
      </c>
      <c r="B6185">
        <v>2.5396976533797901</v>
      </c>
    </row>
    <row r="6186" spans="1:2" x14ac:dyDescent="0.25">
      <c r="A6186">
        <v>5.7838775013054597</v>
      </c>
      <c r="B6186">
        <v>1.2073867806565399</v>
      </c>
    </row>
    <row r="6187" spans="1:2" x14ac:dyDescent="0.25">
      <c r="A6187">
        <v>7.2820271317816898</v>
      </c>
      <c r="B6187">
        <v>6.7908203809844299</v>
      </c>
    </row>
    <row r="6188" spans="1:2" x14ac:dyDescent="0.25">
      <c r="A6188">
        <v>2.7362249681591799</v>
      </c>
      <c r="B6188">
        <v>7.2765259607469099</v>
      </c>
    </row>
    <row r="6189" spans="1:2" x14ac:dyDescent="0.25">
      <c r="A6189">
        <v>-1.2471136154839799</v>
      </c>
      <c r="B6189">
        <v>2.8558866430860399</v>
      </c>
    </row>
    <row r="6190" spans="1:2" x14ac:dyDescent="0.25">
      <c r="A6190">
        <v>-0.89904348641653198</v>
      </c>
      <c r="B6190">
        <v>1.6500654591088999</v>
      </c>
    </row>
    <row r="6191" spans="1:2" x14ac:dyDescent="0.25">
      <c r="A6191">
        <v>5.6004269279182202</v>
      </c>
      <c r="B6191">
        <v>2.1032128253211799</v>
      </c>
    </row>
    <row r="6192" spans="1:2" x14ac:dyDescent="0.25">
      <c r="A6192">
        <v>-1.2490611692265099</v>
      </c>
      <c r="B6192">
        <v>2.36175960614261</v>
      </c>
    </row>
    <row r="6193" spans="1:2" x14ac:dyDescent="0.25">
      <c r="A6193">
        <v>-1.9463367989095099</v>
      </c>
      <c r="B6193">
        <v>2.81755898894676</v>
      </c>
    </row>
    <row r="6194" spans="1:2" x14ac:dyDescent="0.25">
      <c r="A6194">
        <v>5.2105423829885504</v>
      </c>
      <c r="B6194">
        <v>7.7496153943535804</v>
      </c>
    </row>
    <row r="6195" spans="1:2" x14ac:dyDescent="0.25">
      <c r="A6195">
        <v>5.98264821991551</v>
      </c>
      <c r="B6195">
        <v>7.1803451978265898</v>
      </c>
    </row>
    <row r="6196" spans="1:2" x14ac:dyDescent="0.25">
      <c r="A6196">
        <v>-0.89346126308970797</v>
      </c>
      <c r="B6196">
        <v>1.7027667204935499</v>
      </c>
    </row>
    <row r="6197" spans="1:2" x14ac:dyDescent="0.25">
      <c r="A6197">
        <v>-1.1278403200709699</v>
      </c>
      <c r="B6197">
        <v>4.2460087269938001</v>
      </c>
    </row>
    <row r="6198" spans="1:2" x14ac:dyDescent="0.25">
      <c r="A6198">
        <v>6.1394086317638399</v>
      </c>
      <c r="B6198">
        <v>7.4283523044207698</v>
      </c>
    </row>
    <row r="6199" spans="1:2" x14ac:dyDescent="0.25">
      <c r="A6199">
        <v>-0.39144918084284702</v>
      </c>
      <c r="B6199">
        <v>2.53145120531644</v>
      </c>
    </row>
    <row r="6200" spans="1:2" x14ac:dyDescent="0.25">
      <c r="A6200">
        <v>6.4679555815255201</v>
      </c>
      <c r="B6200">
        <v>7.6648010798855299</v>
      </c>
    </row>
    <row r="6201" spans="1:2" x14ac:dyDescent="0.25">
      <c r="A6201">
        <v>6.9209572772274299</v>
      </c>
      <c r="B6201">
        <v>6.2156588370889798</v>
      </c>
    </row>
    <row r="6202" spans="1:2" x14ac:dyDescent="0.25">
      <c r="A6202">
        <v>-0.967933856344115</v>
      </c>
      <c r="B6202">
        <v>1.5948217516944201</v>
      </c>
    </row>
    <row r="6203" spans="1:2" x14ac:dyDescent="0.25">
      <c r="A6203">
        <v>4.0911376007076798</v>
      </c>
      <c r="B6203">
        <v>2.7514810192402299</v>
      </c>
    </row>
    <row r="6204" spans="1:2" x14ac:dyDescent="0.25">
      <c r="A6204">
        <v>2.2404325881840501</v>
      </c>
      <c r="B6204">
        <v>4.39459634755866</v>
      </c>
    </row>
    <row r="6205" spans="1:2" x14ac:dyDescent="0.25">
      <c r="A6205">
        <v>-0.79110220439773005</v>
      </c>
      <c r="B6205">
        <v>1.5471220586349499</v>
      </c>
    </row>
    <row r="6206" spans="1:2" x14ac:dyDescent="0.25">
      <c r="A6206">
        <v>5.23911507577112</v>
      </c>
      <c r="B6206">
        <v>1.9606268313080999</v>
      </c>
    </row>
    <row r="6207" spans="1:2" x14ac:dyDescent="0.25">
      <c r="A6207">
        <v>-0.74172549605516602</v>
      </c>
      <c r="B6207">
        <v>1.6777929705602801</v>
      </c>
    </row>
    <row r="6208" spans="1:2" x14ac:dyDescent="0.25">
      <c r="A6208">
        <v>4.3751759307506397</v>
      </c>
      <c r="B6208">
        <v>2.3642256074902699</v>
      </c>
    </row>
    <row r="6209" spans="1:2" x14ac:dyDescent="0.25">
      <c r="A6209">
        <v>4.7044314119306696</v>
      </c>
      <c r="B6209">
        <v>6.9779190759642802</v>
      </c>
    </row>
    <row r="6210" spans="1:2" x14ac:dyDescent="0.25">
      <c r="A6210">
        <v>-0.97874803732144899</v>
      </c>
      <c r="B6210">
        <v>2.0408105618327501</v>
      </c>
    </row>
    <row r="6211" spans="1:2" x14ac:dyDescent="0.25">
      <c r="A6211">
        <v>5.50265567839915</v>
      </c>
      <c r="B6211">
        <v>0.96701218380204501</v>
      </c>
    </row>
    <row r="6212" spans="1:2" x14ac:dyDescent="0.25">
      <c r="A6212">
        <v>-1.6493032795000599</v>
      </c>
      <c r="B6212">
        <v>5.07229102163714</v>
      </c>
    </row>
    <row r="6213" spans="1:2" x14ac:dyDescent="0.25">
      <c r="A6213">
        <v>5.2930454240941298</v>
      </c>
      <c r="B6213">
        <v>8.0789685038811001</v>
      </c>
    </row>
    <row r="6214" spans="1:2" x14ac:dyDescent="0.25">
      <c r="A6214">
        <v>7.7596208637799604</v>
      </c>
      <c r="B6214">
        <v>6.0237354474866702</v>
      </c>
    </row>
    <row r="6215" spans="1:2" x14ac:dyDescent="0.25">
      <c r="A6215">
        <v>6.5127259191464697</v>
      </c>
      <c r="B6215">
        <v>7.3617481753703897</v>
      </c>
    </row>
    <row r="6216" spans="1:2" x14ac:dyDescent="0.25">
      <c r="A6216">
        <v>6.8451825238395303</v>
      </c>
      <c r="B6216">
        <v>7.81129359745991</v>
      </c>
    </row>
    <row r="6217" spans="1:2" x14ac:dyDescent="0.25">
      <c r="A6217">
        <v>4.9628557535173998</v>
      </c>
      <c r="B6217">
        <v>3.0868271950040298</v>
      </c>
    </row>
    <row r="6218" spans="1:2" x14ac:dyDescent="0.25">
      <c r="A6218">
        <v>-0.96258394969219796</v>
      </c>
      <c r="B6218">
        <v>1.51233143414418</v>
      </c>
    </row>
    <row r="6219" spans="1:2" x14ac:dyDescent="0.25">
      <c r="A6219">
        <v>-1.87601573021221</v>
      </c>
      <c r="B6219">
        <v>3.8876678559126701</v>
      </c>
    </row>
    <row r="6220" spans="1:2" x14ac:dyDescent="0.25">
      <c r="A6220">
        <v>-1.0721010174491401</v>
      </c>
      <c r="B6220">
        <v>4.5728835407626596</v>
      </c>
    </row>
    <row r="6221" spans="1:2" x14ac:dyDescent="0.25">
      <c r="A6221">
        <v>5.4465191600593696</v>
      </c>
      <c r="B6221">
        <v>1.9637842458997501</v>
      </c>
    </row>
    <row r="6222" spans="1:2" x14ac:dyDescent="0.25">
      <c r="A6222">
        <v>6.7811662724690098</v>
      </c>
      <c r="B6222">
        <v>7.3863174921836601</v>
      </c>
    </row>
    <row r="6223" spans="1:2" x14ac:dyDescent="0.25">
      <c r="A6223">
        <v>-0.407210906221321</v>
      </c>
      <c r="B6223">
        <v>1.4467221498427001</v>
      </c>
    </row>
    <row r="6224" spans="1:2" x14ac:dyDescent="0.25">
      <c r="A6224">
        <v>4.0298342188313097</v>
      </c>
      <c r="B6224">
        <v>7.34960414459721</v>
      </c>
    </row>
    <row r="6225" spans="1:2" x14ac:dyDescent="0.25">
      <c r="A6225">
        <v>3.84728955621804</v>
      </c>
      <c r="B6225">
        <v>3.9062865083867</v>
      </c>
    </row>
    <row r="6226" spans="1:2" x14ac:dyDescent="0.25">
      <c r="A6226">
        <v>2.8230968540617201</v>
      </c>
      <c r="B6226">
        <v>7.1801618532252398</v>
      </c>
    </row>
    <row r="6227" spans="1:2" x14ac:dyDescent="0.25">
      <c r="A6227">
        <v>0.136456788584535</v>
      </c>
      <c r="B6227">
        <v>1.8085817682763099</v>
      </c>
    </row>
    <row r="6228" spans="1:2" x14ac:dyDescent="0.25">
      <c r="A6228">
        <v>7.1883120801971501</v>
      </c>
      <c r="B6228">
        <v>7.12701834628594</v>
      </c>
    </row>
    <row r="6229" spans="1:2" x14ac:dyDescent="0.25">
      <c r="A6229">
        <v>6.9963614480267404</v>
      </c>
      <c r="B6229">
        <v>7.0027699984647596</v>
      </c>
    </row>
    <row r="6230" spans="1:2" x14ac:dyDescent="0.25">
      <c r="A6230">
        <v>4.39339496900672</v>
      </c>
      <c r="B6230">
        <v>2.8124372682739098</v>
      </c>
    </row>
    <row r="6231" spans="1:2" x14ac:dyDescent="0.25">
      <c r="A6231">
        <v>8.4836268814752298</v>
      </c>
      <c r="B6231">
        <v>5.30149769607078</v>
      </c>
    </row>
    <row r="6232" spans="1:2" x14ac:dyDescent="0.25">
      <c r="A6232">
        <v>-1.2777850978624301</v>
      </c>
      <c r="B6232">
        <v>3.3282659736576901</v>
      </c>
    </row>
    <row r="6233" spans="1:2" x14ac:dyDescent="0.25">
      <c r="A6233">
        <v>7.9155851512667503</v>
      </c>
      <c r="B6233">
        <v>6.4042346431185901</v>
      </c>
    </row>
    <row r="6234" spans="1:2" x14ac:dyDescent="0.25">
      <c r="A6234">
        <v>5.4933159995820002</v>
      </c>
      <c r="B6234">
        <v>2.5038538507787198</v>
      </c>
    </row>
    <row r="6235" spans="1:2" x14ac:dyDescent="0.25">
      <c r="A6235">
        <v>-0.33854942063305099</v>
      </c>
      <c r="B6235">
        <v>0.45635704362958601</v>
      </c>
    </row>
    <row r="6236" spans="1:2" x14ac:dyDescent="0.25">
      <c r="A6236">
        <v>-0.75868736888613197</v>
      </c>
      <c r="B6236">
        <v>2.1334377803775002</v>
      </c>
    </row>
    <row r="6237" spans="1:2" x14ac:dyDescent="0.25">
      <c r="A6237">
        <v>5.0090416575375798</v>
      </c>
      <c r="B6237">
        <v>2.9902286463296499</v>
      </c>
    </row>
    <row r="6238" spans="1:2" x14ac:dyDescent="0.25">
      <c r="A6238">
        <v>5.8141830669135199</v>
      </c>
      <c r="B6238">
        <v>2.00811637025364</v>
      </c>
    </row>
    <row r="6239" spans="1:2" x14ac:dyDescent="0.25">
      <c r="A6239">
        <v>8.0382794904280406</v>
      </c>
      <c r="B6239">
        <v>5.80949292649803</v>
      </c>
    </row>
    <row r="6240" spans="1:2" x14ac:dyDescent="0.25">
      <c r="A6240">
        <v>-2.2659598777904701</v>
      </c>
      <c r="B6240">
        <v>4.1990465303225601</v>
      </c>
    </row>
    <row r="6241" spans="1:2" x14ac:dyDescent="0.25">
      <c r="A6241">
        <v>4.3915214530776403</v>
      </c>
      <c r="B6241">
        <v>3.5489581170181399</v>
      </c>
    </row>
    <row r="6242" spans="1:2" x14ac:dyDescent="0.25">
      <c r="A6242">
        <v>6.0586894522161003</v>
      </c>
      <c r="B6242">
        <v>7.0523554200939698</v>
      </c>
    </row>
    <row r="6243" spans="1:2" x14ac:dyDescent="0.25">
      <c r="A6243">
        <v>4.9991836731370398</v>
      </c>
      <c r="B6243">
        <v>3.0003279571180799</v>
      </c>
    </row>
    <row r="6244" spans="1:2" x14ac:dyDescent="0.25">
      <c r="A6244">
        <v>-0.82546784479167001</v>
      </c>
      <c r="B6244">
        <v>1.90057742907383</v>
      </c>
    </row>
    <row r="6245" spans="1:2" x14ac:dyDescent="0.25">
      <c r="A6245">
        <v>2.5510941311071602</v>
      </c>
      <c r="B6245">
        <v>4.2810124396483502</v>
      </c>
    </row>
    <row r="6246" spans="1:2" x14ac:dyDescent="0.25">
      <c r="A6246">
        <v>-1.6981866719727901</v>
      </c>
      <c r="B6246">
        <v>5.0640533775995999</v>
      </c>
    </row>
    <row r="6247" spans="1:2" x14ac:dyDescent="0.25">
      <c r="A6247">
        <v>3.3886201266533398</v>
      </c>
      <c r="B6247">
        <v>3.9594562546784702</v>
      </c>
    </row>
    <row r="6248" spans="1:2" x14ac:dyDescent="0.25">
      <c r="A6248">
        <v>4.9946473311235398</v>
      </c>
      <c r="B6248">
        <v>3.0088662714560401</v>
      </c>
    </row>
    <row r="6249" spans="1:2" x14ac:dyDescent="0.25">
      <c r="A6249">
        <v>3.3595734633082999</v>
      </c>
      <c r="B6249">
        <v>4.5775828654658799</v>
      </c>
    </row>
    <row r="6250" spans="1:2" x14ac:dyDescent="0.25">
      <c r="A6250">
        <v>-0.70440019576086399</v>
      </c>
      <c r="B6250">
        <v>2.60335805765015</v>
      </c>
    </row>
    <row r="6251" spans="1:2" x14ac:dyDescent="0.25">
      <c r="A6251">
        <v>7.9092898296371201</v>
      </c>
      <c r="B6251">
        <v>5.9741525105311197</v>
      </c>
    </row>
    <row r="6252" spans="1:2" x14ac:dyDescent="0.25">
      <c r="A6252">
        <v>3.5140746296372001</v>
      </c>
      <c r="B6252">
        <v>7.0412868527936601</v>
      </c>
    </row>
    <row r="6253" spans="1:2" x14ac:dyDescent="0.25">
      <c r="A6253">
        <v>5.2238266714231196</v>
      </c>
      <c r="B6253">
        <v>2.0557692141455099</v>
      </c>
    </row>
    <row r="6254" spans="1:2" x14ac:dyDescent="0.25">
      <c r="A6254">
        <v>5.69425793828586</v>
      </c>
      <c r="B6254">
        <v>2.0243260249650601</v>
      </c>
    </row>
    <row r="6255" spans="1:2" x14ac:dyDescent="0.25">
      <c r="A6255">
        <v>-0.99316034793679597</v>
      </c>
      <c r="B6255">
        <v>1.9698714410951199</v>
      </c>
    </row>
    <row r="6256" spans="1:2" x14ac:dyDescent="0.25">
      <c r="A6256">
        <v>0.35001244352382999</v>
      </c>
      <c r="B6256">
        <v>0.31544556797351497</v>
      </c>
    </row>
    <row r="6257" spans="1:2" x14ac:dyDescent="0.25">
      <c r="A6257">
        <v>4.4787664438852</v>
      </c>
      <c r="B6257">
        <v>3.63322150773199</v>
      </c>
    </row>
    <row r="6258" spans="1:2" x14ac:dyDescent="0.25">
      <c r="A6258">
        <v>9.1714515552663496</v>
      </c>
      <c r="B6258">
        <v>5.3902277676565102</v>
      </c>
    </row>
    <row r="6259" spans="1:2" x14ac:dyDescent="0.25">
      <c r="A6259">
        <v>8.3244880694914407</v>
      </c>
      <c r="B6259">
        <v>7.3721700042819398</v>
      </c>
    </row>
    <row r="6260" spans="1:2" x14ac:dyDescent="0.25">
      <c r="A6260">
        <v>6.6637973925694096</v>
      </c>
      <c r="B6260">
        <v>7.5216348892226499</v>
      </c>
    </row>
    <row r="6261" spans="1:2" x14ac:dyDescent="0.25">
      <c r="A6261">
        <v>9.1337650849491094</v>
      </c>
      <c r="B6261">
        <v>4.6860191376362303</v>
      </c>
    </row>
    <row r="6262" spans="1:2" x14ac:dyDescent="0.25">
      <c r="A6262">
        <v>8.2549276377284304</v>
      </c>
      <c r="B6262">
        <v>6.1420229938154103</v>
      </c>
    </row>
    <row r="6263" spans="1:2" x14ac:dyDescent="0.25">
      <c r="A6263">
        <v>5.3734805785808</v>
      </c>
      <c r="B6263">
        <v>2.0743379149071801</v>
      </c>
    </row>
    <row r="6264" spans="1:2" x14ac:dyDescent="0.25">
      <c r="A6264">
        <v>3.7827913854692299</v>
      </c>
      <c r="B6264">
        <v>4.2107585881955103</v>
      </c>
    </row>
    <row r="6265" spans="1:2" x14ac:dyDescent="0.25">
      <c r="A6265">
        <v>7.0026085750862199</v>
      </c>
      <c r="B6265">
        <v>6.9999453969988998</v>
      </c>
    </row>
    <row r="6266" spans="1:2" x14ac:dyDescent="0.25">
      <c r="A6266">
        <v>4.3797048687112996</v>
      </c>
      <c r="B6266">
        <v>3.4622091737664702</v>
      </c>
    </row>
    <row r="6267" spans="1:2" x14ac:dyDescent="0.25">
      <c r="A6267">
        <v>6.8406505618499001</v>
      </c>
      <c r="B6267">
        <v>7.2608268328207499</v>
      </c>
    </row>
    <row r="6268" spans="1:2" x14ac:dyDescent="0.25">
      <c r="A6268">
        <v>0.51994240617520604</v>
      </c>
      <c r="B6268">
        <v>0.34586506525510202</v>
      </c>
    </row>
    <row r="6269" spans="1:2" x14ac:dyDescent="0.25">
      <c r="A6269">
        <v>6.8894634491829203</v>
      </c>
      <c r="B6269">
        <v>6.7161717243180403</v>
      </c>
    </row>
    <row r="6270" spans="1:2" x14ac:dyDescent="0.25">
      <c r="A6270">
        <v>5.60499768184419</v>
      </c>
      <c r="B6270">
        <v>1.3826209828587399</v>
      </c>
    </row>
    <row r="6271" spans="1:2" x14ac:dyDescent="0.25">
      <c r="A6271">
        <v>7.3722620337467397</v>
      </c>
      <c r="B6271">
        <v>6.7817474540882898</v>
      </c>
    </row>
    <row r="6272" spans="1:2" x14ac:dyDescent="0.25">
      <c r="A6272">
        <v>6.1976451187185404</v>
      </c>
      <c r="B6272">
        <v>1.3272622412772901</v>
      </c>
    </row>
    <row r="6273" spans="1:2" x14ac:dyDescent="0.25">
      <c r="A6273">
        <v>-0.95770351347928795</v>
      </c>
      <c r="B6273">
        <v>1.88296696784236</v>
      </c>
    </row>
    <row r="6274" spans="1:2" x14ac:dyDescent="0.25">
      <c r="A6274">
        <v>-0.77531175320256795</v>
      </c>
      <c r="B6274">
        <v>3.1616784611723099</v>
      </c>
    </row>
    <row r="6275" spans="1:2" x14ac:dyDescent="0.25">
      <c r="A6275">
        <v>8.8134874988741192</v>
      </c>
      <c r="B6275">
        <v>5.0922872878688201</v>
      </c>
    </row>
    <row r="6276" spans="1:2" x14ac:dyDescent="0.25">
      <c r="A6276">
        <v>3.8140697590327401</v>
      </c>
      <c r="B6276">
        <v>3.38672092918556</v>
      </c>
    </row>
    <row r="6277" spans="1:2" x14ac:dyDescent="0.25">
      <c r="A6277">
        <v>5.7490544924190896</v>
      </c>
      <c r="B6277">
        <v>1.0559021889212901</v>
      </c>
    </row>
    <row r="6278" spans="1:2" x14ac:dyDescent="0.25">
      <c r="A6278">
        <v>2.22598031640597E-4</v>
      </c>
      <c r="B6278">
        <v>1.2235187797039699</v>
      </c>
    </row>
    <row r="6279" spans="1:2" x14ac:dyDescent="0.25">
      <c r="A6279">
        <v>6.1023624752541004</v>
      </c>
      <c r="B6279">
        <v>1.6324263364101099</v>
      </c>
    </row>
    <row r="6280" spans="1:2" x14ac:dyDescent="0.25">
      <c r="A6280">
        <v>-0.17392597667051099</v>
      </c>
      <c r="B6280">
        <v>1.30811349778612</v>
      </c>
    </row>
    <row r="6281" spans="1:2" x14ac:dyDescent="0.25">
      <c r="A6281">
        <v>1.99905807202585</v>
      </c>
      <c r="B6281">
        <v>5.7668073365857803E-2</v>
      </c>
    </row>
    <row r="6282" spans="1:2" x14ac:dyDescent="0.25">
      <c r="A6282">
        <v>7.36131258693562</v>
      </c>
      <c r="B6282">
        <v>6.7296957111027798</v>
      </c>
    </row>
    <row r="6283" spans="1:2" x14ac:dyDescent="0.25">
      <c r="A6283">
        <v>-0.91272642167122897</v>
      </c>
      <c r="B6283">
        <v>1.88460195822829</v>
      </c>
    </row>
    <row r="6284" spans="1:2" x14ac:dyDescent="0.25">
      <c r="A6284">
        <v>0.17234618132578999</v>
      </c>
      <c r="B6284">
        <v>1.47488992252704</v>
      </c>
    </row>
    <row r="6285" spans="1:2" x14ac:dyDescent="0.25">
      <c r="A6285">
        <v>-0.874655038870781</v>
      </c>
      <c r="B6285">
        <v>1.9002475906129399</v>
      </c>
    </row>
    <row r="6286" spans="1:2" x14ac:dyDescent="0.25">
      <c r="A6286">
        <v>4.7910956795674098</v>
      </c>
      <c r="B6286">
        <v>2.9401998832854601</v>
      </c>
    </row>
    <row r="6287" spans="1:2" x14ac:dyDescent="0.25">
      <c r="A6287">
        <v>5.4691632551170004</v>
      </c>
      <c r="B6287">
        <v>2.3927791021607998</v>
      </c>
    </row>
    <row r="6288" spans="1:2" x14ac:dyDescent="0.25">
      <c r="A6288">
        <v>8.1403621049352903</v>
      </c>
      <c r="B6288">
        <v>4.44051093487065</v>
      </c>
    </row>
    <row r="6289" spans="1:2" x14ac:dyDescent="0.25">
      <c r="A6289">
        <v>6.0383515919474799</v>
      </c>
      <c r="B6289">
        <v>7.0472054649052103</v>
      </c>
    </row>
    <row r="6290" spans="1:2" x14ac:dyDescent="0.25">
      <c r="A6290">
        <v>5.52672015259866</v>
      </c>
      <c r="B6290">
        <v>1.97078804182983</v>
      </c>
    </row>
    <row r="6291" spans="1:2" x14ac:dyDescent="0.25">
      <c r="A6291">
        <v>5.8618800135709297E-2</v>
      </c>
      <c r="B6291">
        <v>2.3188275518788402</v>
      </c>
    </row>
    <row r="6292" spans="1:2" x14ac:dyDescent="0.25">
      <c r="A6292">
        <v>3.5672760547709799</v>
      </c>
      <c r="B6292">
        <v>3.94517946960416</v>
      </c>
    </row>
    <row r="6293" spans="1:2" x14ac:dyDescent="0.25">
      <c r="A6293">
        <v>6.2613579997897402</v>
      </c>
      <c r="B6293">
        <v>8.6718352732233104</v>
      </c>
    </row>
    <row r="6294" spans="1:2" x14ac:dyDescent="0.25">
      <c r="A6294">
        <v>5.5856487328828202</v>
      </c>
      <c r="B6294">
        <v>0.90633868571946896</v>
      </c>
    </row>
    <row r="6295" spans="1:2" x14ac:dyDescent="0.25">
      <c r="A6295">
        <v>4.55988423858006</v>
      </c>
      <c r="B6295">
        <v>3.2330302635883998</v>
      </c>
    </row>
    <row r="6296" spans="1:2" x14ac:dyDescent="0.25">
      <c r="A6296">
        <v>8.0875639313843894</v>
      </c>
      <c r="B6296">
        <v>5.8610082556467002</v>
      </c>
    </row>
    <row r="6297" spans="1:2" x14ac:dyDescent="0.25">
      <c r="A6297">
        <v>2.5105050858069</v>
      </c>
      <c r="B6297">
        <v>0.14623171324978301</v>
      </c>
    </row>
    <row r="6298" spans="1:2" x14ac:dyDescent="0.25">
      <c r="A6298">
        <v>6.8911355662305702</v>
      </c>
      <c r="B6298">
        <v>6.9538320424809399</v>
      </c>
    </row>
    <row r="6299" spans="1:2" x14ac:dyDescent="0.25">
      <c r="A6299">
        <v>-1.1504452863096399</v>
      </c>
      <c r="B6299">
        <v>2.0481664725480702</v>
      </c>
    </row>
    <row r="6300" spans="1:2" x14ac:dyDescent="0.25">
      <c r="A6300">
        <v>8.0161249175724105</v>
      </c>
      <c r="B6300">
        <v>6.2583799724031097</v>
      </c>
    </row>
    <row r="6301" spans="1:2" x14ac:dyDescent="0.25">
      <c r="A6301">
        <v>6.7134574692994704</v>
      </c>
      <c r="B6301">
        <v>7.4524256916081502</v>
      </c>
    </row>
    <row r="6302" spans="1:2" x14ac:dyDescent="0.25">
      <c r="A6302">
        <v>7.58037540927827</v>
      </c>
      <c r="B6302">
        <v>6.9848509212927299</v>
      </c>
    </row>
    <row r="6303" spans="1:2" x14ac:dyDescent="0.25">
      <c r="A6303">
        <v>5.5119124279812803</v>
      </c>
      <c r="B6303">
        <v>7.5579351020949703</v>
      </c>
    </row>
    <row r="6304" spans="1:2" x14ac:dyDescent="0.25">
      <c r="A6304">
        <v>5.1360195080188902</v>
      </c>
      <c r="B6304">
        <v>2.8993561233816099</v>
      </c>
    </row>
    <row r="6305" spans="1:2" x14ac:dyDescent="0.25">
      <c r="A6305">
        <v>-0.91110759512687201</v>
      </c>
      <c r="B6305">
        <v>1.2997209016623099</v>
      </c>
    </row>
    <row r="6306" spans="1:2" x14ac:dyDescent="0.25">
      <c r="A6306">
        <v>-0.73643504927127901</v>
      </c>
      <c r="B6306">
        <v>1.4717025193717901</v>
      </c>
    </row>
    <row r="6307" spans="1:2" x14ac:dyDescent="0.25">
      <c r="A6307">
        <v>5.2932690494657804</v>
      </c>
      <c r="B6307">
        <v>2.0972469140777901</v>
      </c>
    </row>
    <row r="6308" spans="1:2" x14ac:dyDescent="0.25">
      <c r="A6308">
        <v>4.2381785606703604</v>
      </c>
      <c r="B6308">
        <v>3.4127240366777101</v>
      </c>
    </row>
    <row r="6309" spans="1:2" x14ac:dyDescent="0.25">
      <c r="A6309">
        <v>-1.0967578033934799</v>
      </c>
      <c r="B6309">
        <v>2.1638961834677701</v>
      </c>
    </row>
    <row r="6310" spans="1:2" x14ac:dyDescent="0.25">
      <c r="A6310">
        <v>8.7878568838640092</v>
      </c>
      <c r="B6310">
        <v>4.2635743300079998</v>
      </c>
    </row>
    <row r="6311" spans="1:2" x14ac:dyDescent="0.25">
      <c r="A6311">
        <v>-1.30385893858459</v>
      </c>
      <c r="B6311">
        <v>2.2861620351011198</v>
      </c>
    </row>
    <row r="6312" spans="1:2" x14ac:dyDescent="0.25">
      <c r="A6312">
        <v>5.8180425187504197</v>
      </c>
      <c r="B6312">
        <v>1.8981666954792999</v>
      </c>
    </row>
    <row r="6313" spans="1:2" x14ac:dyDescent="0.25">
      <c r="A6313">
        <v>7.7365790945446999</v>
      </c>
      <c r="B6313">
        <v>7.8563642872008401</v>
      </c>
    </row>
    <row r="6314" spans="1:2" x14ac:dyDescent="0.25">
      <c r="A6314">
        <v>6.67636597423963</v>
      </c>
      <c r="B6314">
        <v>7.0582824649666804</v>
      </c>
    </row>
    <row r="6315" spans="1:2" x14ac:dyDescent="0.25">
      <c r="A6315">
        <v>6.7814956882761903</v>
      </c>
      <c r="B6315">
        <v>6.8641122850544098</v>
      </c>
    </row>
    <row r="6316" spans="1:2" x14ac:dyDescent="0.25">
      <c r="A6316">
        <v>5.05684808544697</v>
      </c>
      <c r="B6316">
        <v>2.66107383095766</v>
      </c>
    </row>
    <row r="6317" spans="1:2" x14ac:dyDescent="0.25">
      <c r="A6317">
        <v>7.5295287386342702</v>
      </c>
      <c r="B6317">
        <v>6.7107769492170997</v>
      </c>
    </row>
    <row r="6318" spans="1:2" x14ac:dyDescent="0.25">
      <c r="A6318">
        <v>1.2095377118264301</v>
      </c>
      <c r="B6318">
        <v>0.38708137473445398</v>
      </c>
    </row>
    <row r="6319" spans="1:2" x14ac:dyDescent="0.25">
      <c r="A6319">
        <v>-1.89968791804829</v>
      </c>
      <c r="B6319">
        <v>1.51066586255198</v>
      </c>
    </row>
    <row r="6320" spans="1:2" x14ac:dyDescent="0.25">
      <c r="A6320">
        <v>3.8914929425065998</v>
      </c>
      <c r="B6320">
        <v>7.3257771136319896</v>
      </c>
    </row>
    <row r="6321" spans="1:2" x14ac:dyDescent="0.25">
      <c r="A6321">
        <v>4.8025487589514997</v>
      </c>
      <c r="B6321">
        <v>2.9022575975696698</v>
      </c>
    </row>
    <row r="6322" spans="1:2" x14ac:dyDescent="0.25">
      <c r="A6322">
        <v>4.3295209433180997</v>
      </c>
      <c r="B6322">
        <v>3.0690974355111198</v>
      </c>
    </row>
    <row r="6323" spans="1:2" x14ac:dyDescent="0.25">
      <c r="A6323">
        <v>3.8753570244084998</v>
      </c>
      <c r="B6323">
        <v>3.4953988141872299</v>
      </c>
    </row>
    <row r="6324" spans="1:2" x14ac:dyDescent="0.25">
      <c r="A6324">
        <v>6.5644579679761303</v>
      </c>
      <c r="B6324">
        <v>7.0223554575039699</v>
      </c>
    </row>
    <row r="6325" spans="1:2" x14ac:dyDescent="0.25">
      <c r="A6325">
        <v>5.07170405519624</v>
      </c>
      <c r="B6325">
        <v>3.2032101986530801</v>
      </c>
    </row>
    <row r="6326" spans="1:2" x14ac:dyDescent="0.25">
      <c r="A6326">
        <v>7.2029063002213496</v>
      </c>
      <c r="B6326">
        <v>6.9882191489589802</v>
      </c>
    </row>
    <row r="6327" spans="1:2" x14ac:dyDescent="0.25">
      <c r="A6327">
        <v>4.4883473448578703</v>
      </c>
      <c r="B6327">
        <v>3.1129861656279898</v>
      </c>
    </row>
    <row r="6328" spans="1:2" x14ac:dyDescent="0.25">
      <c r="A6328">
        <v>7.7620872661498703</v>
      </c>
      <c r="B6328">
        <v>6.8109605481689099</v>
      </c>
    </row>
    <row r="6329" spans="1:2" x14ac:dyDescent="0.25">
      <c r="A6329">
        <v>4.7758197277230003</v>
      </c>
      <c r="B6329">
        <v>3.41372580720232</v>
      </c>
    </row>
    <row r="6330" spans="1:2" x14ac:dyDescent="0.25">
      <c r="A6330">
        <v>7.4190756556924002</v>
      </c>
      <c r="B6330">
        <v>7.3842175654063702</v>
      </c>
    </row>
    <row r="6331" spans="1:2" x14ac:dyDescent="0.25">
      <c r="A6331">
        <v>5.4713335198125996</v>
      </c>
      <c r="B6331">
        <v>8.0028141361873093</v>
      </c>
    </row>
    <row r="6332" spans="1:2" x14ac:dyDescent="0.25">
      <c r="A6332">
        <v>7.5032019735656696</v>
      </c>
      <c r="B6332">
        <v>6.6873090465776199</v>
      </c>
    </row>
    <row r="6333" spans="1:2" x14ac:dyDescent="0.25">
      <c r="A6333">
        <v>5.8271152272670097</v>
      </c>
      <c r="B6333">
        <v>0.84921827318795495</v>
      </c>
    </row>
    <row r="6334" spans="1:2" x14ac:dyDescent="0.25">
      <c r="A6334">
        <v>6.0452953535856402</v>
      </c>
      <c r="B6334">
        <v>2.1228321679579301</v>
      </c>
    </row>
    <row r="6335" spans="1:2" x14ac:dyDescent="0.25">
      <c r="A6335">
        <v>9.4792275657695395</v>
      </c>
      <c r="B6335">
        <v>3.9460012860689</v>
      </c>
    </row>
    <row r="6336" spans="1:2" x14ac:dyDescent="0.25">
      <c r="A6336">
        <v>5.4590464692863101</v>
      </c>
      <c r="B6336">
        <v>2.5238027672283598</v>
      </c>
    </row>
    <row r="6337" spans="1:2" x14ac:dyDescent="0.25">
      <c r="A6337">
        <v>-0.77822221700806105</v>
      </c>
      <c r="B6337">
        <v>1.7087394130065401</v>
      </c>
    </row>
    <row r="6338" spans="1:2" x14ac:dyDescent="0.25">
      <c r="A6338">
        <v>5.0764746670361696</v>
      </c>
      <c r="B6338">
        <v>2.8365915304795202</v>
      </c>
    </row>
    <row r="6339" spans="1:2" x14ac:dyDescent="0.25">
      <c r="A6339">
        <v>6.1458120093513697</v>
      </c>
      <c r="B6339">
        <v>6.7879265972095597</v>
      </c>
    </row>
    <row r="6340" spans="1:2" x14ac:dyDescent="0.25">
      <c r="A6340">
        <v>6.5628598154323798</v>
      </c>
      <c r="B6340">
        <v>7.3106459549259801</v>
      </c>
    </row>
    <row r="6341" spans="1:2" x14ac:dyDescent="0.25">
      <c r="A6341">
        <v>-1.30224344960236</v>
      </c>
      <c r="B6341">
        <v>1.6084960062928499</v>
      </c>
    </row>
    <row r="6342" spans="1:2" x14ac:dyDescent="0.25">
      <c r="A6342">
        <v>-1.7456368065338601</v>
      </c>
      <c r="B6342">
        <v>1.7920192463770599</v>
      </c>
    </row>
    <row r="6343" spans="1:2" x14ac:dyDescent="0.25">
      <c r="A6343">
        <v>-1.04627548540334</v>
      </c>
      <c r="B6343">
        <v>2.1975132988070798</v>
      </c>
    </row>
    <row r="6344" spans="1:2" x14ac:dyDescent="0.25">
      <c r="A6344">
        <v>-0.98697644625092096</v>
      </c>
      <c r="B6344">
        <v>2.0307300964667099</v>
      </c>
    </row>
    <row r="6345" spans="1:2" x14ac:dyDescent="0.25">
      <c r="A6345">
        <v>7.3870254662240296</v>
      </c>
      <c r="B6345">
        <v>7.0203220914216704</v>
      </c>
    </row>
    <row r="6346" spans="1:2" x14ac:dyDescent="0.25">
      <c r="A6346">
        <v>5.1219437458683901</v>
      </c>
      <c r="B6346">
        <v>2.9289018980253498</v>
      </c>
    </row>
    <row r="6347" spans="1:2" x14ac:dyDescent="0.25">
      <c r="A6347">
        <v>4.6720522145669197</v>
      </c>
      <c r="B6347">
        <v>3.0301187222879999</v>
      </c>
    </row>
    <row r="6348" spans="1:2" x14ac:dyDescent="0.25">
      <c r="A6348">
        <v>4.3908878199129502</v>
      </c>
      <c r="B6348">
        <v>3.5343933474565099</v>
      </c>
    </row>
    <row r="6349" spans="1:2" x14ac:dyDescent="0.25">
      <c r="A6349">
        <v>4.35117415166272</v>
      </c>
      <c r="B6349">
        <v>3.7449560389569401</v>
      </c>
    </row>
    <row r="6350" spans="1:2" x14ac:dyDescent="0.25">
      <c r="A6350">
        <v>6.6843618501697399</v>
      </c>
      <c r="B6350">
        <v>7.3433503254542796</v>
      </c>
    </row>
    <row r="6351" spans="1:2" x14ac:dyDescent="0.25">
      <c r="A6351">
        <v>-0.406796987240098</v>
      </c>
      <c r="B6351">
        <v>1.5524408842970201</v>
      </c>
    </row>
    <row r="6352" spans="1:2" x14ac:dyDescent="0.25">
      <c r="A6352">
        <v>-1.44339874530206</v>
      </c>
      <c r="B6352">
        <v>3.8705070871903602</v>
      </c>
    </row>
    <row r="6353" spans="1:2" x14ac:dyDescent="0.25">
      <c r="A6353">
        <v>4.7326987707595398</v>
      </c>
      <c r="B6353">
        <v>7.61310461385313</v>
      </c>
    </row>
    <row r="6354" spans="1:2" x14ac:dyDescent="0.25">
      <c r="A6354">
        <v>6.9020708987938999</v>
      </c>
      <c r="B6354">
        <v>5.7997540866528698</v>
      </c>
    </row>
    <row r="6355" spans="1:2" x14ac:dyDescent="0.25">
      <c r="A6355">
        <v>5.8445455288315102</v>
      </c>
      <c r="B6355">
        <v>7.9675296497799097</v>
      </c>
    </row>
    <row r="6356" spans="1:2" x14ac:dyDescent="0.25">
      <c r="A6356">
        <v>4.3182957680928897</v>
      </c>
      <c r="B6356">
        <v>7.8685391272433298</v>
      </c>
    </row>
    <row r="6357" spans="1:2" x14ac:dyDescent="0.25">
      <c r="A6357">
        <v>5.2308358067145102</v>
      </c>
      <c r="B6357">
        <v>2.4501219674404102</v>
      </c>
    </row>
    <row r="6358" spans="1:2" x14ac:dyDescent="0.25">
      <c r="A6358">
        <v>4.1340834783137401</v>
      </c>
      <c r="B6358">
        <v>4.3478026282737599</v>
      </c>
    </row>
    <row r="6359" spans="1:2" x14ac:dyDescent="0.25">
      <c r="A6359">
        <v>8.2705475291423998</v>
      </c>
      <c r="B6359">
        <v>6.4513047459057704</v>
      </c>
    </row>
    <row r="6360" spans="1:2" x14ac:dyDescent="0.25">
      <c r="A6360">
        <v>5.1550913042667901</v>
      </c>
      <c r="B6360">
        <v>2.85738304743967</v>
      </c>
    </row>
    <row r="6361" spans="1:2" x14ac:dyDescent="0.25">
      <c r="A6361">
        <v>7.4696135905870404</v>
      </c>
      <c r="B6361">
        <v>6.5781020390185203</v>
      </c>
    </row>
    <row r="6362" spans="1:2" x14ac:dyDescent="0.25">
      <c r="A6362">
        <v>6.1254913784984701</v>
      </c>
      <c r="B6362">
        <v>6.5957094784505301</v>
      </c>
    </row>
    <row r="6363" spans="1:2" x14ac:dyDescent="0.25">
      <c r="A6363">
        <v>6.9108509960625302</v>
      </c>
      <c r="B6363">
        <v>6.75748341858902</v>
      </c>
    </row>
    <row r="6364" spans="1:2" x14ac:dyDescent="0.25">
      <c r="A6364">
        <v>7.64161279510488</v>
      </c>
      <c r="B6364">
        <v>6.3531975605619504</v>
      </c>
    </row>
    <row r="6365" spans="1:2" x14ac:dyDescent="0.25">
      <c r="A6365">
        <v>6.4510744640682596</v>
      </c>
      <c r="B6365">
        <v>7.3123683718282102</v>
      </c>
    </row>
    <row r="6366" spans="1:2" x14ac:dyDescent="0.25">
      <c r="A6366">
        <v>-2.0031160218207202E-2</v>
      </c>
      <c r="B6366">
        <v>1.8882426733621001</v>
      </c>
    </row>
    <row r="6367" spans="1:2" x14ac:dyDescent="0.25">
      <c r="A6367">
        <v>5.6958234874802196</v>
      </c>
      <c r="B6367">
        <v>1.7835182457543699</v>
      </c>
    </row>
    <row r="6368" spans="1:2" x14ac:dyDescent="0.25">
      <c r="A6368">
        <v>-0.98029584495849797</v>
      </c>
      <c r="B6368">
        <v>2.1780172202486598</v>
      </c>
    </row>
    <row r="6369" spans="1:2" x14ac:dyDescent="0.25">
      <c r="A6369">
        <v>3.4990707995800299</v>
      </c>
      <c r="B6369">
        <v>3.5109212787809398</v>
      </c>
    </row>
    <row r="6370" spans="1:2" x14ac:dyDescent="0.25">
      <c r="A6370">
        <v>-1.5533968376077301</v>
      </c>
      <c r="B6370">
        <v>3.2239591291071901</v>
      </c>
    </row>
    <row r="6371" spans="1:2" x14ac:dyDescent="0.25">
      <c r="A6371">
        <v>7.1281770315832196</v>
      </c>
      <c r="B6371">
        <v>6.5969668657601801</v>
      </c>
    </row>
    <row r="6372" spans="1:2" x14ac:dyDescent="0.25">
      <c r="A6372">
        <v>5.5004984131953698</v>
      </c>
      <c r="B6372">
        <v>2.92392049816559</v>
      </c>
    </row>
    <row r="6373" spans="1:2" x14ac:dyDescent="0.25">
      <c r="A6373">
        <v>5.00396429900713</v>
      </c>
      <c r="B6373">
        <v>2.9900424258954299</v>
      </c>
    </row>
    <row r="6374" spans="1:2" x14ac:dyDescent="0.25">
      <c r="A6374">
        <v>4.6442655846425103</v>
      </c>
      <c r="B6374">
        <v>3.8395650258340699</v>
      </c>
    </row>
    <row r="6375" spans="1:2" x14ac:dyDescent="0.25">
      <c r="A6375">
        <v>7.4642371599909403</v>
      </c>
      <c r="B6375">
        <v>6.4820519248476298</v>
      </c>
    </row>
    <row r="6376" spans="1:2" x14ac:dyDescent="0.25">
      <c r="A6376">
        <v>7.4481889551873603</v>
      </c>
      <c r="B6376">
        <v>5.0980361230285602</v>
      </c>
    </row>
    <row r="6377" spans="1:2" x14ac:dyDescent="0.25">
      <c r="A6377">
        <v>8.3210277395318908</v>
      </c>
      <c r="B6377">
        <v>5.7551105546593497</v>
      </c>
    </row>
    <row r="6378" spans="1:2" x14ac:dyDescent="0.25">
      <c r="A6378">
        <v>-0.57709435360962302</v>
      </c>
      <c r="B6378">
        <v>1.5996547550607301</v>
      </c>
    </row>
    <row r="6379" spans="1:2" x14ac:dyDescent="0.25">
      <c r="A6379">
        <v>5.0439524061067003</v>
      </c>
      <c r="B6379">
        <v>2.8687078960246399</v>
      </c>
    </row>
    <row r="6380" spans="1:2" x14ac:dyDescent="0.25">
      <c r="A6380">
        <v>5.74696923811105</v>
      </c>
      <c r="B6380">
        <v>7.3077285601832003</v>
      </c>
    </row>
    <row r="6381" spans="1:2" x14ac:dyDescent="0.25">
      <c r="A6381">
        <v>-0.42014860586701602</v>
      </c>
      <c r="B6381">
        <v>2.93693013769045</v>
      </c>
    </row>
    <row r="6382" spans="1:2" x14ac:dyDescent="0.25">
      <c r="A6382">
        <v>2.4024158559303901</v>
      </c>
      <c r="B6382">
        <v>0.54361735297270997</v>
      </c>
    </row>
    <row r="6383" spans="1:2" x14ac:dyDescent="0.25">
      <c r="A6383">
        <v>8.7135651284062998</v>
      </c>
      <c r="B6383">
        <v>5.7320579298054604</v>
      </c>
    </row>
    <row r="6384" spans="1:2" x14ac:dyDescent="0.25">
      <c r="A6384">
        <v>-0.43482254771645701</v>
      </c>
      <c r="B6384">
        <v>1.6039533093074301</v>
      </c>
    </row>
    <row r="6385" spans="1:2" x14ac:dyDescent="0.25">
      <c r="A6385">
        <v>7.3986728546293197</v>
      </c>
      <c r="B6385">
        <v>6.7768642173880798</v>
      </c>
    </row>
    <row r="6386" spans="1:2" x14ac:dyDescent="0.25">
      <c r="A6386">
        <v>7.98950212648435</v>
      </c>
      <c r="B6386">
        <v>6.8325778239374504</v>
      </c>
    </row>
    <row r="6387" spans="1:2" x14ac:dyDescent="0.25">
      <c r="A6387">
        <v>7.0747251969957201</v>
      </c>
      <c r="B6387">
        <v>6.7829291848738604</v>
      </c>
    </row>
    <row r="6388" spans="1:2" x14ac:dyDescent="0.25">
      <c r="A6388">
        <v>6.8129720280553201</v>
      </c>
      <c r="B6388">
        <v>6.0807114343537902</v>
      </c>
    </row>
    <row r="6389" spans="1:2" x14ac:dyDescent="0.25">
      <c r="A6389">
        <v>0.30829531867687998</v>
      </c>
      <c r="B6389">
        <v>-1.8244774268767E-2</v>
      </c>
    </row>
    <row r="6390" spans="1:2" x14ac:dyDescent="0.25">
      <c r="A6390">
        <v>6.0152894814093498</v>
      </c>
      <c r="B6390">
        <v>8.1195730460718796</v>
      </c>
    </row>
    <row r="6391" spans="1:2" x14ac:dyDescent="0.25">
      <c r="A6391">
        <v>-0.99649427154039905</v>
      </c>
      <c r="B6391">
        <v>1.97857275983889</v>
      </c>
    </row>
    <row r="6392" spans="1:2" x14ac:dyDescent="0.25">
      <c r="A6392">
        <v>-0.31380934827475998</v>
      </c>
      <c r="B6392">
        <v>0.171860841565385</v>
      </c>
    </row>
    <row r="6393" spans="1:2" x14ac:dyDescent="0.25">
      <c r="A6393">
        <v>3.4119172481255999</v>
      </c>
      <c r="B6393">
        <v>7.6851741287101998</v>
      </c>
    </row>
    <row r="6394" spans="1:2" x14ac:dyDescent="0.25">
      <c r="A6394">
        <v>8.5697570648874404</v>
      </c>
      <c r="B6394">
        <v>3.9465331824013399</v>
      </c>
    </row>
    <row r="6395" spans="1:2" x14ac:dyDescent="0.25">
      <c r="A6395">
        <v>6.2982577901476899</v>
      </c>
      <c r="B6395">
        <v>7.5319953226932004</v>
      </c>
    </row>
    <row r="6396" spans="1:2" x14ac:dyDescent="0.25">
      <c r="A6396">
        <v>-0.999691519523772</v>
      </c>
      <c r="B6396">
        <v>1.67970653474632</v>
      </c>
    </row>
    <row r="6397" spans="1:2" x14ac:dyDescent="0.25">
      <c r="A6397">
        <v>4.9831225065126201</v>
      </c>
      <c r="B6397">
        <v>3.3832641274933501</v>
      </c>
    </row>
    <row r="6398" spans="1:2" x14ac:dyDescent="0.25">
      <c r="A6398">
        <v>2.2648317506433999</v>
      </c>
      <c r="B6398">
        <v>0.35881347654555701</v>
      </c>
    </row>
    <row r="6399" spans="1:2" x14ac:dyDescent="0.25">
      <c r="A6399">
        <v>0.13736661799507999</v>
      </c>
      <c r="B6399">
        <v>0.71588186249389596</v>
      </c>
    </row>
    <row r="6400" spans="1:2" x14ac:dyDescent="0.25">
      <c r="A6400">
        <v>5.1228489405861302</v>
      </c>
      <c r="B6400">
        <v>2.8454853981238899</v>
      </c>
    </row>
    <row r="6401" spans="1:2" x14ac:dyDescent="0.25">
      <c r="A6401">
        <v>5.3742928491484099</v>
      </c>
      <c r="B6401">
        <v>2.6028651952438699</v>
      </c>
    </row>
    <row r="6402" spans="1:2" x14ac:dyDescent="0.25">
      <c r="A6402">
        <v>-1.3862220307064399</v>
      </c>
      <c r="B6402">
        <v>3.9281769187466402</v>
      </c>
    </row>
    <row r="6403" spans="1:2" x14ac:dyDescent="0.25">
      <c r="A6403">
        <v>-1.9494527259650001</v>
      </c>
      <c r="B6403">
        <v>3.7414688120583799</v>
      </c>
    </row>
    <row r="6404" spans="1:2" x14ac:dyDescent="0.25">
      <c r="A6404">
        <v>4.9866314965864698</v>
      </c>
      <c r="B6404">
        <v>2.8506428351123501</v>
      </c>
    </row>
    <row r="6405" spans="1:2" x14ac:dyDescent="0.25">
      <c r="A6405">
        <v>7.2088252859197404</v>
      </c>
      <c r="B6405">
        <v>5.2239343459281704</v>
      </c>
    </row>
    <row r="6406" spans="1:2" x14ac:dyDescent="0.25">
      <c r="A6406">
        <v>0.46690056407944702</v>
      </c>
      <c r="B6406">
        <v>-2.6156092114084199E-2</v>
      </c>
    </row>
    <row r="6407" spans="1:2" x14ac:dyDescent="0.25">
      <c r="A6407">
        <v>7.0218741230449098</v>
      </c>
      <c r="B6407">
        <v>6.94802712721454</v>
      </c>
    </row>
    <row r="6408" spans="1:2" x14ac:dyDescent="0.25">
      <c r="A6408">
        <v>-0.86656270308896199</v>
      </c>
      <c r="B6408">
        <v>1.8755378658310899</v>
      </c>
    </row>
    <row r="6409" spans="1:2" x14ac:dyDescent="0.25">
      <c r="A6409">
        <v>4.8661517898898099</v>
      </c>
      <c r="B6409">
        <v>3.1069901323004299</v>
      </c>
    </row>
    <row r="6410" spans="1:2" x14ac:dyDescent="0.25">
      <c r="A6410">
        <v>5.1300352423474296</v>
      </c>
      <c r="B6410">
        <v>8.3828963279778606</v>
      </c>
    </row>
    <row r="6411" spans="1:2" x14ac:dyDescent="0.25">
      <c r="A6411">
        <v>6.63877540401577</v>
      </c>
      <c r="B6411">
        <v>7.0433808970066396</v>
      </c>
    </row>
    <row r="6412" spans="1:2" x14ac:dyDescent="0.25">
      <c r="A6412">
        <v>7.8441556489413902</v>
      </c>
      <c r="B6412">
        <v>6.2639361256361399</v>
      </c>
    </row>
    <row r="6413" spans="1:2" x14ac:dyDescent="0.25">
      <c r="A6413">
        <v>1.3565605182627101</v>
      </c>
      <c r="B6413">
        <v>0.50006129410181499</v>
      </c>
    </row>
    <row r="6414" spans="1:2" x14ac:dyDescent="0.25">
      <c r="A6414">
        <v>-1.5259427516105999</v>
      </c>
      <c r="B6414">
        <v>2.4577871608264998</v>
      </c>
    </row>
    <row r="6415" spans="1:2" x14ac:dyDescent="0.25">
      <c r="A6415">
        <v>5.5414161669979203</v>
      </c>
      <c r="B6415">
        <v>1.9140760128047301</v>
      </c>
    </row>
    <row r="6416" spans="1:2" x14ac:dyDescent="0.25">
      <c r="A6416">
        <v>2.59420077201111</v>
      </c>
      <c r="B6416">
        <v>6.8252027465527298</v>
      </c>
    </row>
    <row r="6417" spans="1:2" x14ac:dyDescent="0.25">
      <c r="A6417">
        <v>5.5441365613316798</v>
      </c>
      <c r="B6417">
        <v>7.8279165779996198</v>
      </c>
    </row>
    <row r="6418" spans="1:2" x14ac:dyDescent="0.25">
      <c r="A6418">
        <v>0.175216118604645</v>
      </c>
      <c r="B6418">
        <v>0.75040549432997805</v>
      </c>
    </row>
    <row r="6419" spans="1:2" x14ac:dyDescent="0.25">
      <c r="A6419">
        <v>5.8311922793104296</v>
      </c>
      <c r="B6419">
        <v>2.5674205858063601</v>
      </c>
    </row>
    <row r="6420" spans="1:2" x14ac:dyDescent="0.25">
      <c r="A6420">
        <v>1.6752113014826899</v>
      </c>
      <c r="B6420">
        <v>0.27712764158942699</v>
      </c>
    </row>
    <row r="6421" spans="1:2" x14ac:dyDescent="0.25">
      <c r="A6421">
        <v>-1.82094076277594</v>
      </c>
      <c r="B6421">
        <v>2.5078420404536499</v>
      </c>
    </row>
    <row r="6422" spans="1:2" x14ac:dyDescent="0.25">
      <c r="A6422">
        <v>-0.40321613904916398</v>
      </c>
      <c r="B6422">
        <v>2.4253439579457101</v>
      </c>
    </row>
    <row r="6423" spans="1:2" x14ac:dyDescent="0.25">
      <c r="A6423">
        <v>5.2913093104378</v>
      </c>
      <c r="B6423">
        <v>7.54604688429019</v>
      </c>
    </row>
    <row r="6424" spans="1:2" x14ac:dyDescent="0.25">
      <c r="A6424">
        <v>5.4456485790598403</v>
      </c>
      <c r="B6424">
        <v>6.8654250692851999</v>
      </c>
    </row>
    <row r="6425" spans="1:2" x14ac:dyDescent="0.25">
      <c r="A6425">
        <v>-2.02378191112133</v>
      </c>
      <c r="B6425">
        <v>3.5977458380296099</v>
      </c>
    </row>
    <row r="6426" spans="1:2" x14ac:dyDescent="0.25">
      <c r="A6426">
        <v>9.5063927764595295</v>
      </c>
      <c r="B6426">
        <v>4.9379049940816602</v>
      </c>
    </row>
    <row r="6427" spans="1:2" x14ac:dyDescent="0.25">
      <c r="A6427">
        <v>5.3559827873358401</v>
      </c>
      <c r="B6427">
        <v>-3.8016186591485202E-2</v>
      </c>
    </row>
    <row r="6428" spans="1:2" x14ac:dyDescent="0.25">
      <c r="A6428">
        <v>5.2732179597961801</v>
      </c>
      <c r="B6428">
        <v>1.81217030859455</v>
      </c>
    </row>
    <row r="6429" spans="1:2" x14ac:dyDescent="0.25">
      <c r="A6429">
        <v>5.4439057199772698</v>
      </c>
      <c r="B6429">
        <v>7.3270435025748197</v>
      </c>
    </row>
    <row r="6430" spans="1:2" x14ac:dyDescent="0.25">
      <c r="A6430">
        <v>5.0072280001588796</v>
      </c>
      <c r="B6430">
        <v>3.1752303458791999</v>
      </c>
    </row>
    <row r="6431" spans="1:2" x14ac:dyDescent="0.25">
      <c r="A6431">
        <v>-0.93596797263600195</v>
      </c>
      <c r="B6431">
        <v>1.5525013324519801</v>
      </c>
    </row>
    <row r="6432" spans="1:2" x14ac:dyDescent="0.25">
      <c r="A6432">
        <v>5.7548475556592704</v>
      </c>
      <c r="B6432">
        <v>2.7563486374498698</v>
      </c>
    </row>
    <row r="6433" spans="1:2" x14ac:dyDescent="0.25">
      <c r="A6433">
        <v>3.0625535074608399</v>
      </c>
      <c r="B6433">
        <v>0.198721558380069</v>
      </c>
    </row>
    <row r="6434" spans="1:2" x14ac:dyDescent="0.25">
      <c r="A6434">
        <v>5.9849198341030503</v>
      </c>
      <c r="B6434">
        <v>7.0285905644331699</v>
      </c>
    </row>
    <row r="6435" spans="1:2" x14ac:dyDescent="0.25">
      <c r="A6435">
        <v>-1.14564518247648</v>
      </c>
      <c r="B6435">
        <v>3.0499060689116</v>
      </c>
    </row>
    <row r="6436" spans="1:2" x14ac:dyDescent="0.25">
      <c r="A6436">
        <v>5.8191604306704399</v>
      </c>
      <c r="B6436">
        <v>2.2665900775666299</v>
      </c>
    </row>
    <row r="6437" spans="1:2" x14ac:dyDescent="0.25">
      <c r="A6437">
        <v>-0.42630879256198101</v>
      </c>
      <c r="B6437">
        <v>0.221725506254042</v>
      </c>
    </row>
    <row r="6438" spans="1:2" x14ac:dyDescent="0.25">
      <c r="A6438">
        <v>7.1139267474911501</v>
      </c>
      <c r="B6438">
        <v>6.8214147526107602</v>
      </c>
    </row>
    <row r="6439" spans="1:2" x14ac:dyDescent="0.25">
      <c r="A6439">
        <v>-1.36907017025068</v>
      </c>
      <c r="B6439">
        <v>4.1706957800325002</v>
      </c>
    </row>
    <row r="6440" spans="1:2" x14ac:dyDescent="0.25">
      <c r="A6440">
        <v>4.4129951540320604</v>
      </c>
      <c r="B6440">
        <v>3.7414011104071401</v>
      </c>
    </row>
    <row r="6441" spans="1:2" x14ac:dyDescent="0.25">
      <c r="A6441">
        <v>0.454358764964364</v>
      </c>
      <c r="B6441">
        <v>1.0679104692574299</v>
      </c>
    </row>
    <row r="6442" spans="1:2" x14ac:dyDescent="0.25">
      <c r="A6442">
        <v>-0.74531608463863497</v>
      </c>
      <c r="B6442">
        <v>1.2664511108941601</v>
      </c>
    </row>
    <row r="6443" spans="1:2" x14ac:dyDescent="0.25">
      <c r="A6443">
        <v>-0.92616926507275299</v>
      </c>
      <c r="B6443">
        <v>1.5909095172029899</v>
      </c>
    </row>
    <row r="6444" spans="1:2" x14ac:dyDescent="0.25">
      <c r="A6444">
        <v>6.8174742803257997</v>
      </c>
      <c r="B6444">
        <v>6.5317694930499401</v>
      </c>
    </row>
    <row r="6445" spans="1:2" x14ac:dyDescent="0.25">
      <c r="A6445">
        <v>6.4260728559232403</v>
      </c>
      <c r="B6445">
        <v>7.1858136198062104</v>
      </c>
    </row>
    <row r="6446" spans="1:2" x14ac:dyDescent="0.25">
      <c r="A6446">
        <v>5.74481399272881</v>
      </c>
      <c r="B6446">
        <v>1.67557276472928</v>
      </c>
    </row>
    <row r="6447" spans="1:2" x14ac:dyDescent="0.25">
      <c r="A6447">
        <v>6.9208180938448898</v>
      </c>
      <c r="B6447">
        <v>6.7180164980598498</v>
      </c>
    </row>
    <row r="6448" spans="1:2" x14ac:dyDescent="0.25">
      <c r="A6448">
        <v>8.2061836207179493</v>
      </c>
      <c r="B6448">
        <v>6.1147738688177196</v>
      </c>
    </row>
    <row r="6449" spans="1:2" x14ac:dyDescent="0.25">
      <c r="A6449">
        <v>3.6771657838570899</v>
      </c>
      <c r="B6449">
        <v>7.4114277758335998</v>
      </c>
    </row>
    <row r="6450" spans="1:2" x14ac:dyDescent="0.25">
      <c r="A6450">
        <v>4.57079708182013</v>
      </c>
      <c r="B6450">
        <v>2.43039708534684</v>
      </c>
    </row>
    <row r="6451" spans="1:2" x14ac:dyDescent="0.25">
      <c r="A6451">
        <v>6.4605941172000101</v>
      </c>
      <c r="B6451">
        <v>7.2651255932402599</v>
      </c>
    </row>
    <row r="6452" spans="1:2" x14ac:dyDescent="0.25">
      <c r="A6452">
        <v>-0.19105256844293</v>
      </c>
      <c r="B6452">
        <v>0.86044833190773595</v>
      </c>
    </row>
    <row r="6453" spans="1:2" x14ac:dyDescent="0.25">
      <c r="A6453">
        <v>5.2195297201668502</v>
      </c>
      <c r="B6453">
        <v>7.0843967723461798</v>
      </c>
    </row>
    <row r="6454" spans="1:2" x14ac:dyDescent="0.25">
      <c r="A6454">
        <v>4.9872582787317699</v>
      </c>
      <c r="B6454">
        <v>7.8777732155332902</v>
      </c>
    </row>
    <row r="6455" spans="1:2" x14ac:dyDescent="0.25">
      <c r="A6455">
        <v>4.58571244345372</v>
      </c>
      <c r="B6455">
        <v>3.67189934497187</v>
      </c>
    </row>
    <row r="6456" spans="1:2" x14ac:dyDescent="0.25">
      <c r="A6456">
        <v>1.2641819895517099</v>
      </c>
      <c r="B6456">
        <v>0.21316350923617999</v>
      </c>
    </row>
    <row r="6457" spans="1:2" x14ac:dyDescent="0.25">
      <c r="A6457">
        <v>-1.44173427182824</v>
      </c>
      <c r="B6457">
        <v>4.3310536579656498</v>
      </c>
    </row>
    <row r="6458" spans="1:2" x14ac:dyDescent="0.25">
      <c r="A6458">
        <v>6.6864047389358499</v>
      </c>
      <c r="B6458">
        <v>7.5231864314794796</v>
      </c>
    </row>
    <row r="6459" spans="1:2" x14ac:dyDescent="0.25">
      <c r="A6459">
        <v>5.5822041397962696</v>
      </c>
      <c r="B6459">
        <v>1.5101358510313201</v>
      </c>
    </row>
    <row r="6460" spans="1:2" x14ac:dyDescent="0.25">
      <c r="A6460">
        <v>-1.8085146761722799</v>
      </c>
      <c r="B6460">
        <v>4.7004307717476497</v>
      </c>
    </row>
    <row r="6461" spans="1:2" x14ac:dyDescent="0.25">
      <c r="A6461">
        <v>8.7428688586219803</v>
      </c>
      <c r="B6461">
        <v>3.82946492510656</v>
      </c>
    </row>
    <row r="6462" spans="1:2" x14ac:dyDescent="0.25">
      <c r="A6462">
        <v>5.5282814837337604</v>
      </c>
      <c r="B6462">
        <v>7.3990508908011803</v>
      </c>
    </row>
    <row r="6463" spans="1:2" x14ac:dyDescent="0.25">
      <c r="A6463">
        <v>-8.7804612662673698E-2</v>
      </c>
      <c r="B6463">
        <v>0.93827761987406999</v>
      </c>
    </row>
    <row r="6464" spans="1:2" x14ac:dyDescent="0.25">
      <c r="A6464">
        <v>6.35677798338914</v>
      </c>
      <c r="B6464">
        <v>7.6822744391090598</v>
      </c>
    </row>
    <row r="6465" spans="1:2" x14ac:dyDescent="0.25">
      <c r="A6465">
        <v>7.7708699380169097</v>
      </c>
      <c r="B6465">
        <v>6.5882330558184501</v>
      </c>
    </row>
    <row r="6466" spans="1:2" x14ac:dyDescent="0.25">
      <c r="A6466">
        <v>9.1835612133199405</v>
      </c>
      <c r="B6466">
        <v>4.3465243628641099</v>
      </c>
    </row>
    <row r="6467" spans="1:2" x14ac:dyDescent="0.25">
      <c r="A6467">
        <v>-0.86281022673929297</v>
      </c>
      <c r="B6467">
        <v>1.9082037868662201</v>
      </c>
    </row>
    <row r="6468" spans="1:2" x14ac:dyDescent="0.25">
      <c r="A6468">
        <v>5.1573926393791396</v>
      </c>
      <c r="B6468">
        <v>3.83911963530573</v>
      </c>
    </row>
    <row r="6469" spans="1:2" x14ac:dyDescent="0.25">
      <c r="A6469">
        <v>7.6218493428915997</v>
      </c>
      <c r="B6469">
        <v>7.7114847633710903</v>
      </c>
    </row>
    <row r="6470" spans="1:2" x14ac:dyDescent="0.25">
      <c r="A6470">
        <v>5.8336607507187299</v>
      </c>
      <c r="B6470">
        <v>7.51714094930868</v>
      </c>
    </row>
    <row r="6471" spans="1:2" x14ac:dyDescent="0.25">
      <c r="A6471">
        <v>4.6775499346487104</v>
      </c>
      <c r="B6471">
        <v>3.5387251115350402</v>
      </c>
    </row>
    <row r="6472" spans="1:2" x14ac:dyDescent="0.25">
      <c r="A6472">
        <v>8.0107570129278596</v>
      </c>
      <c r="B6472">
        <v>6.3459151562762104</v>
      </c>
    </row>
    <row r="6473" spans="1:2" x14ac:dyDescent="0.25">
      <c r="A6473">
        <v>-0.52746591659563602</v>
      </c>
      <c r="B6473">
        <v>1.7329661892483601</v>
      </c>
    </row>
    <row r="6474" spans="1:2" x14ac:dyDescent="0.25">
      <c r="A6474">
        <v>7.1667960170417802</v>
      </c>
      <c r="B6474">
        <v>5.3000123933695598</v>
      </c>
    </row>
    <row r="6475" spans="1:2" x14ac:dyDescent="0.25">
      <c r="A6475">
        <v>9.1731929259996594</v>
      </c>
      <c r="B6475">
        <v>6.6232884598819304</v>
      </c>
    </row>
    <row r="6476" spans="1:2" x14ac:dyDescent="0.25">
      <c r="A6476">
        <v>8.3218304699655601</v>
      </c>
      <c r="B6476">
        <v>5.8901114616822401</v>
      </c>
    </row>
    <row r="6477" spans="1:2" x14ac:dyDescent="0.25">
      <c r="A6477">
        <v>-1.0334957650855401</v>
      </c>
      <c r="B6477">
        <v>2.1542666064576901</v>
      </c>
    </row>
    <row r="6478" spans="1:2" x14ac:dyDescent="0.25">
      <c r="A6478">
        <v>6.6581647955376999</v>
      </c>
      <c r="B6478">
        <v>7.6955798521313596</v>
      </c>
    </row>
    <row r="6479" spans="1:2" x14ac:dyDescent="0.25">
      <c r="A6479">
        <v>-0.768488076072669</v>
      </c>
      <c r="B6479">
        <v>1.829663068643</v>
      </c>
    </row>
    <row r="6480" spans="1:2" x14ac:dyDescent="0.25">
      <c r="A6480">
        <v>6.8539066700443501</v>
      </c>
      <c r="B6480">
        <v>6.6670090155024697</v>
      </c>
    </row>
    <row r="6481" spans="1:2" x14ac:dyDescent="0.25">
      <c r="A6481">
        <v>-0.48783562451446999</v>
      </c>
      <c r="B6481">
        <v>1.3798723321736599</v>
      </c>
    </row>
    <row r="6482" spans="1:2" x14ac:dyDescent="0.25">
      <c r="A6482">
        <v>9.2645024387701795</v>
      </c>
      <c r="B6482">
        <v>5.31664716628734</v>
      </c>
    </row>
    <row r="6483" spans="1:2" x14ac:dyDescent="0.25">
      <c r="A6483">
        <v>6.34915542929701</v>
      </c>
      <c r="B6483">
        <v>2.1159168415852299</v>
      </c>
    </row>
    <row r="6484" spans="1:2" x14ac:dyDescent="0.25">
      <c r="A6484">
        <v>-1.53163920310908</v>
      </c>
      <c r="B6484">
        <v>1.8956265782713599</v>
      </c>
    </row>
    <row r="6485" spans="1:2" x14ac:dyDescent="0.25">
      <c r="A6485">
        <v>5.7855950912885197</v>
      </c>
      <c r="B6485">
        <v>1.90703648841712</v>
      </c>
    </row>
    <row r="6486" spans="1:2" x14ac:dyDescent="0.25">
      <c r="A6486">
        <v>6.9425455492012098</v>
      </c>
      <c r="B6486">
        <v>7.0394136842135104</v>
      </c>
    </row>
    <row r="6487" spans="1:2" x14ac:dyDescent="0.25">
      <c r="A6487">
        <v>6.1225577472966197</v>
      </c>
      <c r="B6487">
        <v>2.4021845688289001</v>
      </c>
    </row>
    <row r="6488" spans="1:2" x14ac:dyDescent="0.25">
      <c r="A6488">
        <v>7.2449802033169997</v>
      </c>
      <c r="B6488">
        <v>6.7955679553531896</v>
      </c>
    </row>
    <row r="6489" spans="1:2" x14ac:dyDescent="0.25">
      <c r="A6489">
        <v>5.0756979658718002</v>
      </c>
      <c r="B6489">
        <v>2.4741174539575499</v>
      </c>
    </row>
    <row r="6490" spans="1:2" x14ac:dyDescent="0.25">
      <c r="A6490">
        <v>3.7600060170963602E-2</v>
      </c>
      <c r="B6490">
        <v>1.50417972237835</v>
      </c>
    </row>
    <row r="6491" spans="1:2" x14ac:dyDescent="0.25">
      <c r="A6491">
        <v>4.14733426815119</v>
      </c>
      <c r="B6491">
        <v>2.6763586383263398</v>
      </c>
    </row>
    <row r="6492" spans="1:2" x14ac:dyDescent="0.25">
      <c r="A6492">
        <v>-1.5489320832350399</v>
      </c>
      <c r="B6492">
        <v>4.0821523384749803</v>
      </c>
    </row>
    <row r="6493" spans="1:2" x14ac:dyDescent="0.25">
      <c r="A6493">
        <v>6.54060544501918</v>
      </c>
      <c r="B6493">
        <v>7.1455682963101896</v>
      </c>
    </row>
    <row r="6494" spans="1:2" x14ac:dyDescent="0.25">
      <c r="A6494">
        <v>5.7254591798918897</v>
      </c>
      <c r="B6494">
        <v>7.3662114792683999</v>
      </c>
    </row>
    <row r="6495" spans="1:2" x14ac:dyDescent="0.25">
      <c r="A6495">
        <v>-0.39073802766555599</v>
      </c>
      <c r="B6495">
        <v>1.27323732507246</v>
      </c>
    </row>
    <row r="6496" spans="1:2" x14ac:dyDescent="0.25">
      <c r="A6496">
        <v>1.6420946125595299</v>
      </c>
      <c r="B6496">
        <v>4.1182001921836999</v>
      </c>
    </row>
    <row r="6497" spans="1:2" x14ac:dyDescent="0.25">
      <c r="A6497">
        <v>-1.54815155231312</v>
      </c>
      <c r="B6497">
        <v>2.1217845924944299</v>
      </c>
    </row>
    <row r="6498" spans="1:2" x14ac:dyDescent="0.25">
      <c r="A6498">
        <v>5.1204644259781897</v>
      </c>
      <c r="B6498">
        <v>2.9602603997734001</v>
      </c>
    </row>
    <row r="6499" spans="1:2" x14ac:dyDescent="0.25">
      <c r="A6499">
        <v>5.01065131897799</v>
      </c>
      <c r="B6499">
        <v>2.8275644736626302</v>
      </c>
    </row>
    <row r="6500" spans="1:2" x14ac:dyDescent="0.25">
      <c r="A6500">
        <v>-0.96376307291929597</v>
      </c>
      <c r="B6500">
        <v>2.0897059258635999</v>
      </c>
    </row>
    <row r="6501" spans="1:2" x14ac:dyDescent="0.25">
      <c r="A6501">
        <v>5.8840382966367999</v>
      </c>
      <c r="B6501">
        <v>7.3156050222479303</v>
      </c>
    </row>
    <row r="6502" spans="1:2" x14ac:dyDescent="0.25">
      <c r="A6502">
        <v>-1.87802404917966</v>
      </c>
      <c r="B6502">
        <v>2.9029314561713102</v>
      </c>
    </row>
    <row r="6503" spans="1:2" x14ac:dyDescent="0.25">
      <c r="A6503">
        <v>7.9005886486151002</v>
      </c>
      <c r="B6503">
        <v>5.76996795922663</v>
      </c>
    </row>
    <row r="6504" spans="1:2" x14ac:dyDescent="0.25">
      <c r="A6504">
        <v>-1.10173276562644</v>
      </c>
      <c r="B6504">
        <v>1.7258053070144099</v>
      </c>
    </row>
    <row r="6505" spans="1:2" x14ac:dyDescent="0.25">
      <c r="A6505">
        <v>5.4091536903475204</v>
      </c>
      <c r="B6505">
        <v>-0.37582388341891299</v>
      </c>
    </row>
    <row r="6506" spans="1:2" x14ac:dyDescent="0.25">
      <c r="A6506">
        <v>5.0120626301638804</v>
      </c>
      <c r="B6506">
        <v>2.989951628854</v>
      </c>
    </row>
    <row r="6507" spans="1:2" x14ac:dyDescent="0.25">
      <c r="A6507">
        <v>8.52537883132422</v>
      </c>
      <c r="B6507">
        <v>5.3343004472951296</v>
      </c>
    </row>
    <row r="6508" spans="1:2" x14ac:dyDescent="0.25">
      <c r="A6508">
        <v>-0.99939208058203</v>
      </c>
      <c r="B6508">
        <v>1.99995227573204</v>
      </c>
    </row>
    <row r="6509" spans="1:2" x14ac:dyDescent="0.25">
      <c r="A6509">
        <v>3.7272957774272002</v>
      </c>
      <c r="B6509">
        <v>6.9142575327975502</v>
      </c>
    </row>
    <row r="6510" spans="1:2" x14ac:dyDescent="0.25">
      <c r="A6510">
        <v>0.42500258436211302</v>
      </c>
      <c r="B6510">
        <v>0.61426732948661</v>
      </c>
    </row>
    <row r="6511" spans="1:2" x14ac:dyDescent="0.25">
      <c r="A6511">
        <v>6.9296584296452801</v>
      </c>
      <c r="B6511">
        <v>7.0612232599870097</v>
      </c>
    </row>
    <row r="6512" spans="1:2" x14ac:dyDescent="0.25">
      <c r="A6512">
        <v>-1.7239926684518001</v>
      </c>
      <c r="B6512">
        <v>2.70268853969083</v>
      </c>
    </row>
    <row r="6513" spans="1:2" x14ac:dyDescent="0.25">
      <c r="A6513">
        <v>-1.4354929482485499</v>
      </c>
      <c r="B6513">
        <v>5.7042412807035596</v>
      </c>
    </row>
    <row r="6514" spans="1:2" x14ac:dyDescent="0.25">
      <c r="A6514">
        <v>7.0460498279478099</v>
      </c>
      <c r="B6514">
        <v>6.9706005787254099</v>
      </c>
    </row>
    <row r="6515" spans="1:2" x14ac:dyDescent="0.25">
      <c r="A6515">
        <v>4.3338673180702703</v>
      </c>
      <c r="B6515">
        <v>3.32847963811495</v>
      </c>
    </row>
    <row r="6516" spans="1:2" x14ac:dyDescent="0.25">
      <c r="A6516">
        <v>-1.16401373962405</v>
      </c>
      <c r="B6516">
        <v>2.1905924949304301</v>
      </c>
    </row>
    <row r="6517" spans="1:2" x14ac:dyDescent="0.25">
      <c r="A6517">
        <v>-0.87948817876146401</v>
      </c>
      <c r="B6517">
        <v>1.99209161933169</v>
      </c>
    </row>
    <row r="6518" spans="1:2" x14ac:dyDescent="0.25">
      <c r="A6518">
        <v>5.2881930096762204</v>
      </c>
      <c r="B6518">
        <v>3.8910229970007202</v>
      </c>
    </row>
    <row r="6519" spans="1:2" x14ac:dyDescent="0.25">
      <c r="A6519">
        <v>4.9095796953017201</v>
      </c>
      <c r="B6519">
        <v>2.9699184949004902</v>
      </c>
    </row>
    <row r="6520" spans="1:2" x14ac:dyDescent="0.25">
      <c r="A6520">
        <v>8.1437687064097002</v>
      </c>
      <c r="B6520">
        <v>5.8721883291655201</v>
      </c>
    </row>
    <row r="6521" spans="1:2" x14ac:dyDescent="0.25">
      <c r="A6521">
        <v>6.4370274393925104</v>
      </c>
      <c r="B6521">
        <v>0.85804201852138995</v>
      </c>
    </row>
    <row r="6522" spans="1:2" x14ac:dyDescent="0.25">
      <c r="A6522">
        <v>6.07074268454544</v>
      </c>
      <c r="B6522">
        <v>-0.337720987080315</v>
      </c>
    </row>
    <row r="6523" spans="1:2" x14ac:dyDescent="0.25">
      <c r="A6523">
        <v>-1.8674099549916301</v>
      </c>
      <c r="B6523">
        <v>2.7878294045109402</v>
      </c>
    </row>
    <row r="6524" spans="1:2" x14ac:dyDescent="0.25">
      <c r="A6524">
        <v>0.42085666685895501</v>
      </c>
      <c r="B6524">
        <v>1.2628140057550099</v>
      </c>
    </row>
    <row r="6525" spans="1:2" x14ac:dyDescent="0.25">
      <c r="A6525">
        <v>4.7808384142704101</v>
      </c>
      <c r="B6525">
        <v>8.4359931446304692</v>
      </c>
    </row>
    <row r="6526" spans="1:2" x14ac:dyDescent="0.25">
      <c r="A6526">
        <v>-1.64797281836364</v>
      </c>
      <c r="B6526">
        <v>3.3813405776497301</v>
      </c>
    </row>
    <row r="6527" spans="1:2" x14ac:dyDescent="0.25">
      <c r="A6527">
        <v>4.9030049879000597</v>
      </c>
      <c r="B6527">
        <v>2.9245433500576699</v>
      </c>
    </row>
    <row r="6528" spans="1:2" x14ac:dyDescent="0.25">
      <c r="A6528">
        <v>-1.32882786080937</v>
      </c>
      <c r="B6528">
        <v>3.44287874293483</v>
      </c>
    </row>
    <row r="6529" spans="1:2" x14ac:dyDescent="0.25">
      <c r="A6529">
        <v>2.0282378487473198</v>
      </c>
      <c r="B6529">
        <v>0.147051070733033</v>
      </c>
    </row>
    <row r="6530" spans="1:2" x14ac:dyDescent="0.25">
      <c r="A6530">
        <v>4.8287521938687199</v>
      </c>
      <c r="B6530">
        <v>2.3515304002144699</v>
      </c>
    </row>
    <row r="6531" spans="1:2" x14ac:dyDescent="0.25">
      <c r="A6531">
        <v>8.1706779151151707</v>
      </c>
      <c r="B6531">
        <v>6.5224779756737199</v>
      </c>
    </row>
    <row r="6532" spans="1:2" x14ac:dyDescent="0.25">
      <c r="A6532">
        <v>6.8356082615164304</v>
      </c>
      <c r="B6532">
        <v>6.84547161102833</v>
      </c>
    </row>
    <row r="6533" spans="1:2" x14ac:dyDescent="0.25">
      <c r="A6533">
        <v>4.2641735242520804</v>
      </c>
      <c r="B6533">
        <v>4.5325556071067599</v>
      </c>
    </row>
    <row r="6534" spans="1:2" x14ac:dyDescent="0.25">
      <c r="A6534">
        <v>-1.3638367416648201</v>
      </c>
      <c r="B6534">
        <v>1.73032768690831</v>
      </c>
    </row>
    <row r="6535" spans="1:2" x14ac:dyDescent="0.25">
      <c r="A6535">
        <v>-1.28080219643232</v>
      </c>
      <c r="B6535">
        <v>2.94672436759766</v>
      </c>
    </row>
    <row r="6536" spans="1:2" x14ac:dyDescent="0.25">
      <c r="A6536">
        <v>-1.0262866750836701</v>
      </c>
      <c r="B6536">
        <v>2.38410530306093</v>
      </c>
    </row>
    <row r="6537" spans="1:2" x14ac:dyDescent="0.25">
      <c r="A6537">
        <v>6.9969463695203302</v>
      </c>
      <c r="B6537">
        <v>7.0085717348618397</v>
      </c>
    </row>
    <row r="6538" spans="1:2" x14ac:dyDescent="0.25">
      <c r="A6538">
        <v>-0.86352622788341704</v>
      </c>
      <c r="B6538">
        <v>1.7175328742271601</v>
      </c>
    </row>
    <row r="6539" spans="1:2" x14ac:dyDescent="0.25">
      <c r="A6539">
        <v>5.9438937589182999</v>
      </c>
      <c r="B6539">
        <v>1.6684352516999701</v>
      </c>
    </row>
    <row r="6540" spans="1:2" x14ac:dyDescent="0.25">
      <c r="A6540">
        <v>-1.78996348561998</v>
      </c>
      <c r="B6540">
        <v>3.7237392575319399</v>
      </c>
    </row>
    <row r="6541" spans="1:2" x14ac:dyDescent="0.25">
      <c r="A6541">
        <v>-1.0144613422783799</v>
      </c>
      <c r="B6541">
        <v>5.3497192299841698</v>
      </c>
    </row>
    <row r="6542" spans="1:2" x14ac:dyDescent="0.25">
      <c r="A6542">
        <v>7.1405879397923</v>
      </c>
      <c r="B6542">
        <v>7.2933516744959901</v>
      </c>
    </row>
    <row r="6543" spans="1:2" x14ac:dyDescent="0.25">
      <c r="A6543">
        <v>-0.62051055506087704</v>
      </c>
      <c r="B6543">
        <v>0.84466895160817002</v>
      </c>
    </row>
    <row r="6544" spans="1:2" x14ac:dyDescent="0.25">
      <c r="A6544">
        <v>7.1970920845454902</v>
      </c>
      <c r="B6544">
        <v>6.65469047412068</v>
      </c>
    </row>
    <row r="6545" spans="1:2" x14ac:dyDescent="0.25">
      <c r="A6545">
        <v>0.15437374678374299</v>
      </c>
      <c r="B6545">
        <v>0.43535081597923198</v>
      </c>
    </row>
    <row r="6546" spans="1:2" x14ac:dyDescent="0.25">
      <c r="A6546">
        <v>5.9587818321486301</v>
      </c>
      <c r="B6546">
        <v>1.9942863981399499</v>
      </c>
    </row>
    <row r="6547" spans="1:2" x14ac:dyDescent="0.25">
      <c r="A6547">
        <v>3.2895282849750802</v>
      </c>
      <c r="B6547">
        <v>3.7458656039751301</v>
      </c>
    </row>
    <row r="6548" spans="1:2" x14ac:dyDescent="0.25">
      <c r="A6548">
        <v>6.5380217594310901</v>
      </c>
      <c r="B6548">
        <v>7.3904296532976304</v>
      </c>
    </row>
    <row r="6549" spans="1:2" x14ac:dyDescent="0.25">
      <c r="A6549">
        <v>-1.0347133913103901</v>
      </c>
      <c r="B6549">
        <v>2.0342950511364699</v>
      </c>
    </row>
    <row r="6550" spans="1:2" x14ac:dyDescent="0.25">
      <c r="A6550">
        <v>6.8017825481063996</v>
      </c>
      <c r="B6550">
        <v>5.79819235004764</v>
      </c>
    </row>
    <row r="6551" spans="1:2" x14ac:dyDescent="0.25">
      <c r="A6551">
        <v>5.1561888655347099</v>
      </c>
      <c r="B6551">
        <v>7.77115225912637</v>
      </c>
    </row>
    <row r="6552" spans="1:2" x14ac:dyDescent="0.25">
      <c r="A6552">
        <v>-0.64023529731478901</v>
      </c>
      <c r="B6552">
        <v>1.1083808415170699</v>
      </c>
    </row>
    <row r="6553" spans="1:2" x14ac:dyDescent="0.25">
      <c r="A6553">
        <v>-0.83014981758392103</v>
      </c>
      <c r="B6553">
        <v>2.4696246543398299</v>
      </c>
    </row>
    <row r="6554" spans="1:2" x14ac:dyDescent="0.25">
      <c r="A6554">
        <v>-9.0580978874494997E-2</v>
      </c>
      <c r="B6554">
        <v>0.14375938232878999</v>
      </c>
    </row>
    <row r="6555" spans="1:2" x14ac:dyDescent="0.25">
      <c r="A6555">
        <v>8.8514479093337997</v>
      </c>
      <c r="B6555">
        <v>6.2858252286456704</v>
      </c>
    </row>
    <row r="6556" spans="1:2" x14ac:dyDescent="0.25">
      <c r="A6556">
        <v>-0.42825518359741999</v>
      </c>
      <c r="B6556">
        <v>2.2496336141692601</v>
      </c>
    </row>
    <row r="6557" spans="1:2" x14ac:dyDescent="0.25">
      <c r="A6557">
        <v>-0.92184116890166401</v>
      </c>
      <c r="B6557">
        <v>2.5919621825788401</v>
      </c>
    </row>
    <row r="6558" spans="1:2" x14ac:dyDescent="0.25">
      <c r="A6558">
        <v>7.0519010140546898</v>
      </c>
      <c r="B6558">
        <v>7.07232841604133</v>
      </c>
    </row>
    <row r="6559" spans="1:2" x14ac:dyDescent="0.25">
      <c r="A6559">
        <v>2.4742516895221298</v>
      </c>
      <c r="B6559">
        <v>4.8285552823352997</v>
      </c>
    </row>
    <row r="6560" spans="1:2" x14ac:dyDescent="0.25">
      <c r="A6560">
        <v>4.8981334559392797</v>
      </c>
      <c r="B6560">
        <v>3.4721553740120199</v>
      </c>
    </row>
    <row r="6561" spans="1:2" x14ac:dyDescent="0.25">
      <c r="A6561">
        <v>0.47243903338968002</v>
      </c>
      <c r="B6561">
        <v>1.4452393106474299</v>
      </c>
    </row>
    <row r="6562" spans="1:2" x14ac:dyDescent="0.25">
      <c r="A6562">
        <v>5.7960915908899002</v>
      </c>
      <c r="B6562">
        <v>2.1491086045430401</v>
      </c>
    </row>
    <row r="6563" spans="1:2" x14ac:dyDescent="0.25">
      <c r="A6563">
        <v>8.2520744587447403</v>
      </c>
      <c r="B6563">
        <v>6.7252542462867302</v>
      </c>
    </row>
    <row r="6564" spans="1:2" x14ac:dyDescent="0.25">
      <c r="A6564">
        <v>5.0616325289962099</v>
      </c>
      <c r="B6564">
        <v>2.9560636800042799</v>
      </c>
    </row>
    <row r="6565" spans="1:2" x14ac:dyDescent="0.25">
      <c r="A6565">
        <v>-0.96156245349777303</v>
      </c>
      <c r="B6565">
        <v>4.8443825591709402</v>
      </c>
    </row>
    <row r="6566" spans="1:2" x14ac:dyDescent="0.25">
      <c r="A6566">
        <v>5.0826576009426701</v>
      </c>
      <c r="B6566">
        <v>2.94970075311049</v>
      </c>
    </row>
    <row r="6567" spans="1:2" x14ac:dyDescent="0.25">
      <c r="A6567">
        <v>5.3297484377434596</v>
      </c>
      <c r="B6567">
        <v>8.1964710526235294</v>
      </c>
    </row>
    <row r="6568" spans="1:2" x14ac:dyDescent="0.25">
      <c r="A6568">
        <v>2.1090353389891101</v>
      </c>
      <c r="B6568">
        <v>4.5669318503955196</v>
      </c>
    </row>
    <row r="6569" spans="1:2" x14ac:dyDescent="0.25">
      <c r="A6569">
        <v>4.8817977313806402</v>
      </c>
      <c r="B6569">
        <v>2.9190655505398002</v>
      </c>
    </row>
    <row r="6570" spans="1:2" x14ac:dyDescent="0.25">
      <c r="A6570">
        <v>-1.01992546174914</v>
      </c>
      <c r="B6570">
        <v>2.98466066988283</v>
      </c>
    </row>
    <row r="6571" spans="1:2" x14ac:dyDescent="0.25">
      <c r="A6571">
        <v>5.0488954033280802</v>
      </c>
      <c r="B6571">
        <v>2.7807020931764099</v>
      </c>
    </row>
    <row r="6572" spans="1:2" x14ac:dyDescent="0.25">
      <c r="A6572">
        <v>8.2718998763089093</v>
      </c>
      <c r="B6572">
        <v>4.0546374873258397</v>
      </c>
    </row>
    <row r="6573" spans="1:2" x14ac:dyDescent="0.25">
      <c r="A6573">
        <v>8.1265968858846005</v>
      </c>
      <c r="B6573">
        <v>6.6697667946473702</v>
      </c>
    </row>
    <row r="6574" spans="1:2" x14ac:dyDescent="0.25">
      <c r="A6574">
        <v>5.4842821760421803</v>
      </c>
      <c r="B6574">
        <v>2.5198319387037098</v>
      </c>
    </row>
    <row r="6575" spans="1:2" x14ac:dyDescent="0.25">
      <c r="A6575">
        <v>5.4758703261743404</v>
      </c>
      <c r="B6575">
        <v>3.6838167101028199</v>
      </c>
    </row>
    <row r="6576" spans="1:2" x14ac:dyDescent="0.25">
      <c r="A6576">
        <v>7.16612996802243</v>
      </c>
      <c r="B6576">
        <v>6.92488273379504</v>
      </c>
    </row>
    <row r="6577" spans="1:2" x14ac:dyDescent="0.25">
      <c r="A6577">
        <v>5.4381480918982499</v>
      </c>
      <c r="B6577">
        <v>2.7644570413153899</v>
      </c>
    </row>
    <row r="6578" spans="1:2" x14ac:dyDescent="0.25">
      <c r="A6578">
        <v>2.5660153981847502</v>
      </c>
      <c r="B6578">
        <v>0.66183908618668597</v>
      </c>
    </row>
    <row r="6579" spans="1:2" x14ac:dyDescent="0.25">
      <c r="A6579">
        <v>5.4931132398766298</v>
      </c>
      <c r="B6579">
        <v>1.0265637774797001</v>
      </c>
    </row>
    <row r="6580" spans="1:2" x14ac:dyDescent="0.25">
      <c r="A6580">
        <v>-1.6298526471116299</v>
      </c>
      <c r="B6580">
        <v>2.9457089143660999</v>
      </c>
    </row>
    <row r="6581" spans="1:2" x14ac:dyDescent="0.25">
      <c r="A6581">
        <v>5.7984450805111996</v>
      </c>
      <c r="B6581">
        <v>2.0908883510141498</v>
      </c>
    </row>
    <row r="6582" spans="1:2" x14ac:dyDescent="0.25">
      <c r="A6582">
        <v>4.8166453335015902</v>
      </c>
      <c r="B6582">
        <v>7.4857078006518201</v>
      </c>
    </row>
    <row r="6583" spans="1:2" x14ac:dyDescent="0.25">
      <c r="A6583">
        <v>-0.97577070601288596</v>
      </c>
      <c r="B6583">
        <v>1.9599932480848401</v>
      </c>
    </row>
    <row r="6584" spans="1:2" x14ac:dyDescent="0.25">
      <c r="A6584">
        <v>7.6278484781151699</v>
      </c>
      <c r="B6584">
        <v>7.4920958271782796</v>
      </c>
    </row>
    <row r="6585" spans="1:2" x14ac:dyDescent="0.25">
      <c r="A6585">
        <v>-0.77712134515757303</v>
      </c>
      <c r="B6585">
        <v>1.7615866630714001</v>
      </c>
    </row>
    <row r="6586" spans="1:2" x14ac:dyDescent="0.25">
      <c r="A6586">
        <v>5.0969339413096604</v>
      </c>
      <c r="B6586">
        <v>2.5064661310171399</v>
      </c>
    </row>
    <row r="6587" spans="1:2" x14ac:dyDescent="0.25">
      <c r="A6587">
        <v>4.8592759110252803</v>
      </c>
      <c r="B6587">
        <v>3.25797094564544</v>
      </c>
    </row>
    <row r="6588" spans="1:2" x14ac:dyDescent="0.25">
      <c r="A6588">
        <v>4.8501204662086197</v>
      </c>
      <c r="B6588">
        <v>3.2717722359677701</v>
      </c>
    </row>
    <row r="6589" spans="1:2" x14ac:dyDescent="0.25">
      <c r="A6589">
        <v>5.1417588391919997</v>
      </c>
      <c r="B6589">
        <v>3.0479015550216801</v>
      </c>
    </row>
    <row r="6590" spans="1:2" x14ac:dyDescent="0.25">
      <c r="A6590">
        <v>-1.33201768886487</v>
      </c>
      <c r="B6590">
        <v>3.7318597223558601</v>
      </c>
    </row>
    <row r="6591" spans="1:2" x14ac:dyDescent="0.25">
      <c r="A6591">
        <v>6.4227407547569202</v>
      </c>
      <c r="B6591">
        <v>6.8936954671168396</v>
      </c>
    </row>
    <row r="6592" spans="1:2" x14ac:dyDescent="0.25">
      <c r="A6592">
        <v>1.0083244046347699</v>
      </c>
      <c r="B6592">
        <v>1.38845030297527E-2</v>
      </c>
    </row>
    <row r="6593" spans="1:2" x14ac:dyDescent="0.25">
      <c r="A6593">
        <v>6.74469259675557</v>
      </c>
      <c r="B6593">
        <v>6.1651600655504799</v>
      </c>
    </row>
    <row r="6594" spans="1:2" x14ac:dyDescent="0.25">
      <c r="A6594">
        <v>-0.20893937158442499</v>
      </c>
      <c r="B6594">
        <v>1.3774754319357501</v>
      </c>
    </row>
    <row r="6595" spans="1:2" x14ac:dyDescent="0.25">
      <c r="A6595">
        <v>5.5809855324453697</v>
      </c>
      <c r="B6595">
        <v>7.6095202208158099</v>
      </c>
    </row>
    <row r="6596" spans="1:2" x14ac:dyDescent="0.25">
      <c r="A6596">
        <v>-0.62426545621922502</v>
      </c>
      <c r="B6596">
        <v>1.0037783852787401</v>
      </c>
    </row>
    <row r="6597" spans="1:2" x14ac:dyDescent="0.25">
      <c r="A6597">
        <v>4.8952505461360003</v>
      </c>
      <c r="B6597">
        <v>2.2530925068409</v>
      </c>
    </row>
    <row r="6598" spans="1:2" x14ac:dyDescent="0.25">
      <c r="A6598">
        <v>3.5414711286450702</v>
      </c>
      <c r="B6598">
        <v>3.8420941377560101</v>
      </c>
    </row>
    <row r="6599" spans="1:2" x14ac:dyDescent="0.25">
      <c r="A6599">
        <v>2.6757590460797198</v>
      </c>
      <c r="B6599">
        <v>4.3528145627691197</v>
      </c>
    </row>
    <row r="6600" spans="1:2" x14ac:dyDescent="0.25">
      <c r="A6600">
        <v>5.7217022421925599</v>
      </c>
      <c r="B6600">
        <v>-0.72209403409985995</v>
      </c>
    </row>
    <row r="6601" spans="1:2" x14ac:dyDescent="0.25">
      <c r="A6601">
        <v>6.2798167783387298</v>
      </c>
      <c r="B6601">
        <v>2.4716876421132299</v>
      </c>
    </row>
    <row r="6602" spans="1:2" x14ac:dyDescent="0.25">
      <c r="A6602">
        <v>3.35149993451782</v>
      </c>
      <c r="B6602">
        <v>4.0350670453511297</v>
      </c>
    </row>
    <row r="6603" spans="1:2" x14ac:dyDescent="0.25">
      <c r="A6603">
        <v>-1.0330753262943599</v>
      </c>
      <c r="B6603">
        <v>1.9707845045286001</v>
      </c>
    </row>
    <row r="6604" spans="1:2" x14ac:dyDescent="0.25">
      <c r="A6604">
        <v>5.0053495806154</v>
      </c>
      <c r="B6604">
        <v>8.3335964058186107</v>
      </c>
    </row>
    <row r="6605" spans="1:2" x14ac:dyDescent="0.25">
      <c r="A6605">
        <v>4.8676861925859196</v>
      </c>
      <c r="B6605">
        <v>3.1465798215162</v>
      </c>
    </row>
    <row r="6606" spans="1:2" x14ac:dyDescent="0.25">
      <c r="A6606">
        <v>4.8644258605716901</v>
      </c>
      <c r="B6606">
        <v>2.4134223239425099</v>
      </c>
    </row>
    <row r="6607" spans="1:2" x14ac:dyDescent="0.25">
      <c r="A6607">
        <v>7.5417647621655997</v>
      </c>
      <c r="B6607">
        <v>6.5048038833968898</v>
      </c>
    </row>
    <row r="6608" spans="1:2" x14ac:dyDescent="0.25">
      <c r="A6608">
        <v>-0.188220196208333</v>
      </c>
      <c r="B6608">
        <v>0.71385864853370995</v>
      </c>
    </row>
    <row r="6609" spans="1:2" x14ac:dyDescent="0.25">
      <c r="A6609">
        <v>7.4473643141964603</v>
      </c>
      <c r="B6609">
        <v>7.1221508743386899</v>
      </c>
    </row>
    <row r="6610" spans="1:2" x14ac:dyDescent="0.25">
      <c r="A6610">
        <v>5.7044364138025498</v>
      </c>
      <c r="B6610">
        <v>7.9886394511088099</v>
      </c>
    </row>
    <row r="6611" spans="1:2" x14ac:dyDescent="0.25">
      <c r="A6611">
        <v>5.0003253107000596</v>
      </c>
      <c r="B6611">
        <v>3.0018298994349601</v>
      </c>
    </row>
    <row r="6612" spans="1:2" x14ac:dyDescent="0.25">
      <c r="A6612">
        <v>6.4949546467339196</v>
      </c>
      <c r="B6612">
        <v>6.9959354029238696</v>
      </c>
    </row>
    <row r="6613" spans="1:2" x14ac:dyDescent="0.25">
      <c r="A6613">
        <v>-0.82338709255783704</v>
      </c>
      <c r="B6613">
        <v>2.2068324759112699</v>
      </c>
    </row>
    <row r="6614" spans="1:2" x14ac:dyDescent="0.25">
      <c r="A6614">
        <v>5.4683776958142998</v>
      </c>
      <c r="B6614">
        <v>8.0693786677479</v>
      </c>
    </row>
    <row r="6615" spans="1:2" x14ac:dyDescent="0.25">
      <c r="A6615">
        <v>-0.96847793803042503</v>
      </c>
      <c r="B6615">
        <v>3.3724559059908201</v>
      </c>
    </row>
    <row r="6616" spans="1:2" x14ac:dyDescent="0.25">
      <c r="A6616">
        <v>4.8382701144500198</v>
      </c>
      <c r="B6616">
        <v>8.1851106955356894</v>
      </c>
    </row>
    <row r="6617" spans="1:2" x14ac:dyDescent="0.25">
      <c r="A6617">
        <v>4.9396574356871099</v>
      </c>
      <c r="B6617">
        <v>3.1201879367881999</v>
      </c>
    </row>
    <row r="6618" spans="1:2" x14ac:dyDescent="0.25">
      <c r="A6618">
        <v>5.0274340433239599</v>
      </c>
      <c r="B6618">
        <v>3.1609686149654599</v>
      </c>
    </row>
    <row r="6619" spans="1:2" x14ac:dyDescent="0.25">
      <c r="A6619">
        <v>-1.1125105694275901</v>
      </c>
      <c r="B6619">
        <v>1.9968291922141499</v>
      </c>
    </row>
    <row r="6620" spans="1:2" x14ac:dyDescent="0.25">
      <c r="A6620">
        <v>5.1206687683032097</v>
      </c>
      <c r="B6620">
        <v>7.5467273823200198</v>
      </c>
    </row>
    <row r="6621" spans="1:2" x14ac:dyDescent="0.25">
      <c r="A6621">
        <v>-1.9947268529976401</v>
      </c>
      <c r="B6621">
        <v>2.5047466168056398</v>
      </c>
    </row>
    <row r="6622" spans="1:2" x14ac:dyDescent="0.25">
      <c r="A6622">
        <v>5.3808327856665503</v>
      </c>
      <c r="B6622">
        <v>3.2709704047689101</v>
      </c>
    </row>
    <row r="6623" spans="1:2" x14ac:dyDescent="0.25">
      <c r="A6623">
        <v>5.50927807921307</v>
      </c>
      <c r="B6623">
        <v>7.2152367075340402</v>
      </c>
    </row>
    <row r="6624" spans="1:2" x14ac:dyDescent="0.25">
      <c r="A6624">
        <v>5.1858364902766096</v>
      </c>
      <c r="B6624">
        <v>2.0356385816086999</v>
      </c>
    </row>
    <row r="6625" spans="1:2" x14ac:dyDescent="0.25">
      <c r="A6625">
        <v>-0.47892912278783201</v>
      </c>
      <c r="B6625">
        <v>0.69977512881551196</v>
      </c>
    </row>
    <row r="6626" spans="1:2" x14ac:dyDescent="0.25">
      <c r="A6626">
        <v>4.9109089878719399</v>
      </c>
      <c r="B6626">
        <v>3.0631859117727802</v>
      </c>
    </row>
    <row r="6627" spans="1:2" x14ac:dyDescent="0.25">
      <c r="A6627">
        <v>4.5916241530340898</v>
      </c>
      <c r="B6627">
        <v>3.7777301448240399</v>
      </c>
    </row>
    <row r="6628" spans="1:2" x14ac:dyDescent="0.25">
      <c r="A6628">
        <v>4.6182230655601799</v>
      </c>
      <c r="B6628">
        <v>3.5694054554485399</v>
      </c>
    </row>
    <row r="6629" spans="1:2" x14ac:dyDescent="0.25">
      <c r="A6629">
        <v>4.1802978503404802</v>
      </c>
      <c r="B6629">
        <v>2.7829466853901801</v>
      </c>
    </row>
    <row r="6630" spans="1:2" x14ac:dyDescent="0.25">
      <c r="A6630">
        <v>4.7690630746208598</v>
      </c>
      <c r="B6630">
        <v>3.6942739128600599</v>
      </c>
    </row>
    <row r="6631" spans="1:2" x14ac:dyDescent="0.25">
      <c r="A6631">
        <v>-1.2284950418887901</v>
      </c>
      <c r="B6631">
        <v>2.1565188042783299</v>
      </c>
    </row>
    <row r="6632" spans="1:2" x14ac:dyDescent="0.25">
      <c r="A6632">
        <v>5.6936512585578498</v>
      </c>
      <c r="B6632">
        <v>2.3766457857716001</v>
      </c>
    </row>
    <row r="6633" spans="1:2" x14ac:dyDescent="0.25">
      <c r="A6633">
        <v>4.2311384686738602</v>
      </c>
      <c r="B6633">
        <v>2.4064491380973299</v>
      </c>
    </row>
    <row r="6634" spans="1:2" x14ac:dyDescent="0.25">
      <c r="A6634">
        <v>5.0575658035122402</v>
      </c>
      <c r="B6634">
        <v>2.6943485831339999</v>
      </c>
    </row>
    <row r="6635" spans="1:2" x14ac:dyDescent="0.25">
      <c r="A6635">
        <v>4.99748696823593</v>
      </c>
      <c r="B6635">
        <v>3.2278602659147699</v>
      </c>
    </row>
    <row r="6636" spans="1:2" x14ac:dyDescent="0.25">
      <c r="A6636">
        <v>6.2458203671307801</v>
      </c>
      <c r="B6636">
        <v>0.94179793250392096</v>
      </c>
    </row>
    <row r="6637" spans="1:2" x14ac:dyDescent="0.25">
      <c r="A6637">
        <v>-1.16208031540204</v>
      </c>
      <c r="B6637">
        <v>2.4452778490505001</v>
      </c>
    </row>
    <row r="6638" spans="1:2" x14ac:dyDescent="0.25">
      <c r="A6638">
        <v>-1.0321468165471901</v>
      </c>
      <c r="B6638">
        <v>3.52936128385406</v>
      </c>
    </row>
    <row r="6639" spans="1:2" x14ac:dyDescent="0.25">
      <c r="A6639">
        <v>-1.00048470969286</v>
      </c>
      <c r="B6639">
        <v>1.053823892924</v>
      </c>
    </row>
    <row r="6640" spans="1:2" x14ac:dyDescent="0.25">
      <c r="A6640">
        <v>4.5013454759271596</v>
      </c>
      <c r="B6640">
        <v>7.0452737269862302</v>
      </c>
    </row>
    <row r="6641" spans="1:2" x14ac:dyDescent="0.25">
      <c r="A6641">
        <v>3.9854268135978899</v>
      </c>
      <c r="B6641">
        <v>3.3703225075655001</v>
      </c>
    </row>
    <row r="6642" spans="1:2" x14ac:dyDescent="0.25">
      <c r="A6642">
        <v>6.8968653373772</v>
      </c>
      <c r="B6642">
        <v>7.41243267940267</v>
      </c>
    </row>
    <row r="6643" spans="1:2" x14ac:dyDescent="0.25">
      <c r="A6643">
        <v>3.90688669944171</v>
      </c>
      <c r="B6643">
        <v>3.4460087613086299</v>
      </c>
    </row>
    <row r="6644" spans="1:2" x14ac:dyDescent="0.25">
      <c r="A6644">
        <v>3.4124314680958698</v>
      </c>
      <c r="B6644">
        <v>3.5925660197655298</v>
      </c>
    </row>
    <row r="6645" spans="1:2" x14ac:dyDescent="0.25">
      <c r="A6645">
        <v>-1.01980133775385</v>
      </c>
      <c r="B6645">
        <v>2.1565042580287201</v>
      </c>
    </row>
    <row r="6646" spans="1:2" x14ac:dyDescent="0.25">
      <c r="A6646">
        <v>-0.67783755935002499</v>
      </c>
      <c r="B6646">
        <v>2.20710237656689</v>
      </c>
    </row>
    <row r="6647" spans="1:2" x14ac:dyDescent="0.25">
      <c r="A6647">
        <v>5.8624645496465897</v>
      </c>
      <c r="B6647">
        <v>1.0549708002925899</v>
      </c>
    </row>
    <row r="6648" spans="1:2" x14ac:dyDescent="0.25">
      <c r="A6648">
        <v>5.3242046016022897</v>
      </c>
      <c r="B6648">
        <v>8.5409344850498403</v>
      </c>
    </row>
    <row r="6649" spans="1:2" x14ac:dyDescent="0.25">
      <c r="A6649">
        <v>2.5827903292391001</v>
      </c>
      <c r="B6649">
        <v>0.20569340772074901</v>
      </c>
    </row>
    <row r="6650" spans="1:2" x14ac:dyDescent="0.25">
      <c r="A6650">
        <v>5.22674232940241</v>
      </c>
      <c r="B6650">
        <v>2.7384059845082298</v>
      </c>
    </row>
    <row r="6651" spans="1:2" x14ac:dyDescent="0.25">
      <c r="A6651">
        <v>4.9739438707461598</v>
      </c>
      <c r="B6651">
        <v>7.6986391145755597</v>
      </c>
    </row>
    <row r="6652" spans="1:2" x14ac:dyDescent="0.25">
      <c r="A6652">
        <v>3.6693782918112401</v>
      </c>
      <c r="B6652">
        <v>3.3941515153346198</v>
      </c>
    </row>
    <row r="6653" spans="1:2" x14ac:dyDescent="0.25">
      <c r="A6653">
        <v>4.2786537376861897</v>
      </c>
      <c r="B6653">
        <v>2.8407306639044401</v>
      </c>
    </row>
    <row r="6654" spans="1:2" x14ac:dyDescent="0.25">
      <c r="A6654">
        <v>4.9932645159674003</v>
      </c>
      <c r="B6654">
        <v>3.3485739361229698</v>
      </c>
    </row>
    <row r="6655" spans="1:2" x14ac:dyDescent="0.25">
      <c r="A6655">
        <v>4.6734748695998496</v>
      </c>
      <c r="B6655">
        <v>3.9566200190069298</v>
      </c>
    </row>
    <row r="6656" spans="1:2" x14ac:dyDescent="0.25">
      <c r="A6656">
        <v>-1.5965572829503201</v>
      </c>
      <c r="B6656">
        <v>2.5705841384152399</v>
      </c>
    </row>
    <row r="6657" spans="1:2" x14ac:dyDescent="0.25">
      <c r="A6657">
        <v>5.0304731005048904</v>
      </c>
      <c r="B6657">
        <v>2.7725733316415702</v>
      </c>
    </row>
    <row r="6658" spans="1:2" x14ac:dyDescent="0.25">
      <c r="A6658">
        <v>2.85975143129708</v>
      </c>
      <c r="B6658">
        <v>0.53045125034669105</v>
      </c>
    </row>
    <row r="6659" spans="1:2" x14ac:dyDescent="0.25">
      <c r="A6659">
        <v>6.9135310156697303</v>
      </c>
      <c r="B6659">
        <v>7.0712941232278599</v>
      </c>
    </row>
    <row r="6660" spans="1:2" x14ac:dyDescent="0.25">
      <c r="A6660">
        <v>-1.2733386952063499</v>
      </c>
      <c r="B6660">
        <v>2.39497913738116</v>
      </c>
    </row>
    <row r="6661" spans="1:2" x14ac:dyDescent="0.25">
      <c r="A6661">
        <v>-0.54236641839578403</v>
      </c>
      <c r="B6661">
        <v>1.0757579153430401</v>
      </c>
    </row>
    <row r="6662" spans="1:2" x14ac:dyDescent="0.25">
      <c r="A6662">
        <v>7.6041428244164697</v>
      </c>
      <c r="B6662">
        <v>6.9382091002033199</v>
      </c>
    </row>
    <row r="6663" spans="1:2" x14ac:dyDescent="0.25">
      <c r="A6663">
        <v>3.1622240142953801</v>
      </c>
      <c r="B6663">
        <v>4.1725240970909603</v>
      </c>
    </row>
    <row r="6664" spans="1:2" x14ac:dyDescent="0.25">
      <c r="A6664">
        <v>5.1149431853180101</v>
      </c>
      <c r="B6664">
        <v>2.68214209635586</v>
      </c>
    </row>
    <row r="6665" spans="1:2" x14ac:dyDescent="0.25">
      <c r="A6665">
        <v>7.7849357250120503</v>
      </c>
      <c r="B6665">
        <v>6.2639013419569496</v>
      </c>
    </row>
    <row r="6666" spans="1:2" x14ac:dyDescent="0.25">
      <c r="A6666">
        <v>-1.68336000233962</v>
      </c>
      <c r="B6666">
        <v>4.9988408816253296</v>
      </c>
    </row>
    <row r="6667" spans="1:2" x14ac:dyDescent="0.25">
      <c r="A6667">
        <v>4.7590726687393703</v>
      </c>
      <c r="B6667">
        <v>3.4399473094492801</v>
      </c>
    </row>
    <row r="6668" spans="1:2" x14ac:dyDescent="0.25">
      <c r="A6668">
        <v>8.7254676937631999</v>
      </c>
      <c r="B6668">
        <v>3.7269974566342401</v>
      </c>
    </row>
    <row r="6669" spans="1:2" x14ac:dyDescent="0.25">
      <c r="A6669">
        <v>5.2401809312552503</v>
      </c>
      <c r="B6669">
        <v>2.1156601895404101</v>
      </c>
    </row>
    <row r="6670" spans="1:2" x14ac:dyDescent="0.25">
      <c r="A6670">
        <v>6.9907934633274396</v>
      </c>
      <c r="B6670">
        <v>7.03414692496857</v>
      </c>
    </row>
    <row r="6671" spans="1:2" x14ac:dyDescent="0.25">
      <c r="A6671">
        <v>5.5978030347538699</v>
      </c>
      <c r="B6671">
        <v>3.0346945921453998</v>
      </c>
    </row>
    <row r="6672" spans="1:2" x14ac:dyDescent="0.25">
      <c r="A6672">
        <v>3.01568189610723</v>
      </c>
      <c r="B6672">
        <v>3.9984040913554399</v>
      </c>
    </row>
    <row r="6673" spans="1:2" x14ac:dyDescent="0.25">
      <c r="A6673">
        <v>6.4776099447814603</v>
      </c>
      <c r="B6673">
        <v>7.2467745518465101</v>
      </c>
    </row>
    <row r="6674" spans="1:2" x14ac:dyDescent="0.25">
      <c r="A6674">
        <v>-0.51038435881528699</v>
      </c>
      <c r="B6674">
        <v>1.2760064723714</v>
      </c>
    </row>
    <row r="6675" spans="1:2" x14ac:dyDescent="0.25">
      <c r="A6675">
        <v>5.8848376956232</v>
      </c>
      <c r="B6675">
        <v>6.9952639583940499</v>
      </c>
    </row>
    <row r="6676" spans="1:2" x14ac:dyDescent="0.25">
      <c r="A6676">
        <v>-0.81773733272296101</v>
      </c>
      <c r="B6676">
        <v>2.2896948770549499</v>
      </c>
    </row>
    <row r="6677" spans="1:2" x14ac:dyDescent="0.25">
      <c r="A6677">
        <v>7.8754196169220503</v>
      </c>
      <c r="B6677">
        <v>5.2129088357614597</v>
      </c>
    </row>
    <row r="6678" spans="1:2" x14ac:dyDescent="0.25">
      <c r="A6678">
        <v>5.2353160305268203</v>
      </c>
      <c r="B6678">
        <v>2.9799222242138699</v>
      </c>
    </row>
    <row r="6679" spans="1:2" x14ac:dyDescent="0.25">
      <c r="A6679">
        <v>4.3184145351465597</v>
      </c>
      <c r="B6679">
        <v>3.9150394376746598</v>
      </c>
    </row>
    <row r="6680" spans="1:2" x14ac:dyDescent="0.25">
      <c r="A6680">
        <v>5.4545747457951697</v>
      </c>
      <c r="B6680">
        <v>1.9686529542657401</v>
      </c>
    </row>
    <row r="6681" spans="1:2" x14ac:dyDescent="0.25">
      <c r="A6681">
        <v>-1.2192649679950101</v>
      </c>
      <c r="B6681">
        <v>2.1831322484314302</v>
      </c>
    </row>
    <row r="6682" spans="1:2" x14ac:dyDescent="0.25">
      <c r="A6682">
        <v>4.74817457669847</v>
      </c>
      <c r="B6682">
        <v>3.4602844509024102</v>
      </c>
    </row>
    <row r="6683" spans="1:2" x14ac:dyDescent="0.25">
      <c r="A6683">
        <v>5.5242158559958101</v>
      </c>
      <c r="B6683">
        <v>2.0485837093193702</v>
      </c>
    </row>
    <row r="6684" spans="1:2" x14ac:dyDescent="0.25">
      <c r="A6684">
        <v>5.1797980320213304</v>
      </c>
      <c r="B6684">
        <v>6.16149386120098</v>
      </c>
    </row>
    <row r="6685" spans="1:2" x14ac:dyDescent="0.25">
      <c r="A6685">
        <v>5.2197935811481804</v>
      </c>
      <c r="B6685">
        <v>2.04647467422721</v>
      </c>
    </row>
    <row r="6686" spans="1:2" x14ac:dyDescent="0.25">
      <c r="A6686">
        <v>-1.1465770472558501</v>
      </c>
      <c r="B6686">
        <v>4.0940434380058299</v>
      </c>
    </row>
    <row r="6687" spans="1:2" x14ac:dyDescent="0.25">
      <c r="A6687">
        <v>4.7619567201706801</v>
      </c>
      <c r="B6687">
        <v>3.2936976874964201</v>
      </c>
    </row>
    <row r="6688" spans="1:2" x14ac:dyDescent="0.25">
      <c r="A6688">
        <v>-1.6939186383853999</v>
      </c>
      <c r="B6688">
        <v>3.0647283146278901</v>
      </c>
    </row>
    <row r="6689" spans="1:2" x14ac:dyDescent="0.25">
      <c r="A6689">
        <v>4.7054735677879096</v>
      </c>
      <c r="B6689">
        <v>3.7467292390905702</v>
      </c>
    </row>
    <row r="6690" spans="1:2" x14ac:dyDescent="0.25">
      <c r="A6690">
        <v>6.8481484381505897</v>
      </c>
      <c r="B6690">
        <v>7.0972113758462898</v>
      </c>
    </row>
    <row r="6691" spans="1:2" x14ac:dyDescent="0.25">
      <c r="A6691">
        <v>4.0661637198625398</v>
      </c>
      <c r="B6691">
        <v>3.0191710880638301</v>
      </c>
    </row>
    <row r="6692" spans="1:2" x14ac:dyDescent="0.25">
      <c r="A6692">
        <v>4.5258208480736704</v>
      </c>
      <c r="B6692">
        <v>3.03436136165258</v>
      </c>
    </row>
    <row r="6693" spans="1:2" x14ac:dyDescent="0.25">
      <c r="A6693">
        <v>3.5520511766627099</v>
      </c>
      <c r="B6693">
        <v>3.5758635887686898</v>
      </c>
    </row>
    <row r="6694" spans="1:2" x14ac:dyDescent="0.25">
      <c r="A6694">
        <v>-1.62792965671709</v>
      </c>
      <c r="B6694">
        <v>3.7917822710403</v>
      </c>
    </row>
    <row r="6695" spans="1:2" x14ac:dyDescent="0.25">
      <c r="A6695">
        <v>-0.69925433808832904</v>
      </c>
      <c r="B6695">
        <v>1.99245525125694</v>
      </c>
    </row>
    <row r="6696" spans="1:2" x14ac:dyDescent="0.25">
      <c r="A6696">
        <v>4.6127889939275901</v>
      </c>
      <c r="B6696">
        <v>3.2579747065651898</v>
      </c>
    </row>
    <row r="6697" spans="1:2" x14ac:dyDescent="0.25">
      <c r="A6697">
        <v>5.0353832717241698</v>
      </c>
      <c r="B6697">
        <v>2.7833550533767202</v>
      </c>
    </row>
    <row r="6698" spans="1:2" x14ac:dyDescent="0.25">
      <c r="A6698">
        <v>-0.6820283093417</v>
      </c>
      <c r="B6698">
        <v>3.9147549008359999</v>
      </c>
    </row>
    <row r="6699" spans="1:2" x14ac:dyDescent="0.25">
      <c r="A6699">
        <v>-0.61073380654839904</v>
      </c>
      <c r="B6699">
        <v>1.7488460959630501</v>
      </c>
    </row>
    <row r="6700" spans="1:2" x14ac:dyDescent="0.25">
      <c r="A6700">
        <v>7.2244090844355204</v>
      </c>
      <c r="B6700">
        <v>6.4658252179653202</v>
      </c>
    </row>
    <row r="6701" spans="1:2" x14ac:dyDescent="0.25">
      <c r="A6701">
        <v>4.9796775510153699</v>
      </c>
      <c r="B6701">
        <v>3.3003942087496698</v>
      </c>
    </row>
    <row r="6702" spans="1:2" x14ac:dyDescent="0.25">
      <c r="A6702">
        <v>8.2231060320252798</v>
      </c>
      <c r="B6702">
        <v>5.47856999253632</v>
      </c>
    </row>
    <row r="6703" spans="1:2" x14ac:dyDescent="0.25">
      <c r="A6703">
        <v>7.92453262502959</v>
      </c>
      <c r="B6703">
        <v>6.5054265584937498</v>
      </c>
    </row>
    <row r="6704" spans="1:2" x14ac:dyDescent="0.25">
      <c r="A6704">
        <v>4.8134613197245599</v>
      </c>
      <c r="B6704">
        <v>2.9038260956179101</v>
      </c>
    </row>
    <row r="6705" spans="1:2" x14ac:dyDescent="0.25">
      <c r="A6705">
        <v>6.2177469621251298</v>
      </c>
      <c r="B6705">
        <v>7.2760018291647999</v>
      </c>
    </row>
    <row r="6706" spans="1:2" x14ac:dyDescent="0.25">
      <c r="A6706">
        <v>8.1944688868197098</v>
      </c>
      <c r="B6706">
        <v>6.0959755495085401</v>
      </c>
    </row>
    <row r="6707" spans="1:2" x14ac:dyDescent="0.25">
      <c r="A6707">
        <v>5.7307443020610496</v>
      </c>
      <c r="B6707">
        <v>3.1688122289600198</v>
      </c>
    </row>
    <row r="6708" spans="1:2" x14ac:dyDescent="0.25">
      <c r="A6708">
        <v>4.5875003277114699</v>
      </c>
      <c r="B6708">
        <v>7.2140678234081799</v>
      </c>
    </row>
    <row r="6709" spans="1:2" x14ac:dyDescent="0.25">
      <c r="A6709">
        <v>-1.10029226862728</v>
      </c>
      <c r="B6709">
        <v>1.7235265957650201</v>
      </c>
    </row>
    <row r="6710" spans="1:2" x14ac:dyDescent="0.25">
      <c r="A6710">
        <v>-1.7979735188119099</v>
      </c>
      <c r="B6710">
        <v>1.5137727889449699</v>
      </c>
    </row>
    <row r="6711" spans="1:2" x14ac:dyDescent="0.25">
      <c r="A6711">
        <v>5.1642206487402298</v>
      </c>
      <c r="B6711">
        <v>3.3382271862843198</v>
      </c>
    </row>
    <row r="6712" spans="1:2" x14ac:dyDescent="0.25">
      <c r="A6712">
        <v>-1.8305643073596001</v>
      </c>
      <c r="B6712">
        <v>5.0985779812076997</v>
      </c>
    </row>
    <row r="6713" spans="1:2" x14ac:dyDescent="0.25">
      <c r="A6713">
        <v>4.7902104705653299</v>
      </c>
      <c r="B6713">
        <v>3.23759575441141</v>
      </c>
    </row>
    <row r="6714" spans="1:2" x14ac:dyDescent="0.25">
      <c r="A6714">
        <v>2.6975999670086801</v>
      </c>
      <c r="B6714">
        <v>7.2402365461145397</v>
      </c>
    </row>
    <row r="6715" spans="1:2" x14ac:dyDescent="0.25">
      <c r="A6715">
        <v>5.09583779530284</v>
      </c>
      <c r="B6715">
        <v>3.1216004539338602</v>
      </c>
    </row>
    <row r="6716" spans="1:2" x14ac:dyDescent="0.25">
      <c r="A6716">
        <v>3.3744624371066601</v>
      </c>
      <c r="B6716">
        <v>4.3545082139232996</v>
      </c>
    </row>
    <row r="6717" spans="1:2" x14ac:dyDescent="0.25">
      <c r="A6717">
        <v>-1.0789330408198401</v>
      </c>
      <c r="B6717">
        <v>2.2657720731335602</v>
      </c>
    </row>
    <row r="6718" spans="1:2" x14ac:dyDescent="0.25">
      <c r="A6718">
        <v>-1.4087625050069501</v>
      </c>
      <c r="B6718">
        <v>4.0599075722506903</v>
      </c>
    </row>
    <row r="6719" spans="1:2" x14ac:dyDescent="0.25">
      <c r="A6719">
        <v>4.72093579469262</v>
      </c>
      <c r="B6719">
        <v>2.2743165082129302</v>
      </c>
    </row>
    <row r="6720" spans="1:2" x14ac:dyDescent="0.25">
      <c r="A6720">
        <v>9.2494634158154501</v>
      </c>
      <c r="B6720">
        <v>2.9114551438231802</v>
      </c>
    </row>
    <row r="6721" spans="1:2" x14ac:dyDescent="0.25">
      <c r="A6721">
        <v>4.4798719270016498</v>
      </c>
      <c r="B6721">
        <v>3.4984980300247401</v>
      </c>
    </row>
    <row r="6722" spans="1:2" x14ac:dyDescent="0.25">
      <c r="A6722">
        <v>-0.85141986269611603</v>
      </c>
      <c r="B6722">
        <v>1.31245172997955</v>
      </c>
    </row>
    <row r="6723" spans="1:2" x14ac:dyDescent="0.25">
      <c r="A6723">
        <v>3.2995085750523501</v>
      </c>
      <c r="B6723">
        <v>3.41333075231345</v>
      </c>
    </row>
    <row r="6724" spans="1:2" x14ac:dyDescent="0.25">
      <c r="A6724">
        <v>-1.2519188858104799</v>
      </c>
      <c r="B6724">
        <v>2.1467657999702898</v>
      </c>
    </row>
    <row r="6725" spans="1:2" x14ac:dyDescent="0.25">
      <c r="A6725">
        <v>-0.78982432058561003</v>
      </c>
      <c r="B6725">
        <v>1.34537152295115</v>
      </c>
    </row>
    <row r="6726" spans="1:2" x14ac:dyDescent="0.25">
      <c r="A6726">
        <v>-1.4715690640768699</v>
      </c>
      <c r="B6726">
        <v>2.72019056822701</v>
      </c>
    </row>
    <row r="6727" spans="1:2" x14ac:dyDescent="0.25">
      <c r="A6727">
        <v>0.68662960980035004</v>
      </c>
      <c r="B6727">
        <v>0.81037970162065798</v>
      </c>
    </row>
    <row r="6728" spans="1:2" x14ac:dyDescent="0.25">
      <c r="A6728">
        <v>-0.98969413592928102</v>
      </c>
      <c r="B6728">
        <v>1.97350537838836</v>
      </c>
    </row>
    <row r="6729" spans="1:2" x14ac:dyDescent="0.25">
      <c r="A6729">
        <v>4.8345793725484301</v>
      </c>
      <c r="B6729">
        <v>2.6541859018691798</v>
      </c>
    </row>
    <row r="6730" spans="1:2" x14ac:dyDescent="0.25">
      <c r="A6730">
        <v>7.11051243606724</v>
      </c>
      <c r="B6730">
        <v>7.3225649846829501</v>
      </c>
    </row>
    <row r="6731" spans="1:2" x14ac:dyDescent="0.25">
      <c r="A6731">
        <v>-5.2124565250875797E-2</v>
      </c>
      <c r="B6731">
        <v>2.1697887913282399</v>
      </c>
    </row>
    <row r="6732" spans="1:2" x14ac:dyDescent="0.25">
      <c r="A6732">
        <v>2.5312355696014501</v>
      </c>
      <c r="B6732">
        <v>0.70013730676457797</v>
      </c>
    </row>
    <row r="6733" spans="1:2" x14ac:dyDescent="0.25">
      <c r="A6733">
        <v>9.0073150888963394</v>
      </c>
      <c r="B6733">
        <v>3.0342050241768099</v>
      </c>
    </row>
    <row r="6734" spans="1:2" x14ac:dyDescent="0.25">
      <c r="A6734">
        <v>3.4589161917882101</v>
      </c>
      <c r="B6734">
        <v>7.63274162867455</v>
      </c>
    </row>
    <row r="6735" spans="1:2" x14ac:dyDescent="0.25">
      <c r="A6735">
        <v>1.34993390350446</v>
      </c>
      <c r="B6735">
        <v>-0.233033972856938</v>
      </c>
    </row>
    <row r="6736" spans="1:2" x14ac:dyDescent="0.25">
      <c r="A6736">
        <v>5.98764614847813</v>
      </c>
      <c r="B6736">
        <v>7.4604963690996504</v>
      </c>
    </row>
    <row r="6737" spans="1:2" x14ac:dyDescent="0.25">
      <c r="A6737">
        <v>4.9886627420449701</v>
      </c>
      <c r="B6737">
        <v>3.0221035408613099</v>
      </c>
    </row>
    <row r="6738" spans="1:2" x14ac:dyDescent="0.25">
      <c r="A6738">
        <v>7.0015616403816399</v>
      </c>
      <c r="B6738">
        <v>6.7228790783476198</v>
      </c>
    </row>
    <row r="6739" spans="1:2" x14ac:dyDescent="0.25">
      <c r="A6739">
        <v>-0.69841007580481895</v>
      </c>
      <c r="B6739">
        <v>1.59463584529726</v>
      </c>
    </row>
    <row r="6740" spans="1:2" x14ac:dyDescent="0.25">
      <c r="A6740">
        <v>-0.91376127962550502</v>
      </c>
      <c r="B6740">
        <v>1.7566891747826201</v>
      </c>
    </row>
    <row r="6741" spans="1:2" x14ac:dyDescent="0.25">
      <c r="A6741">
        <v>4.5705812912658201</v>
      </c>
      <c r="B6741">
        <v>2.9714443421039598</v>
      </c>
    </row>
    <row r="6742" spans="1:2" x14ac:dyDescent="0.25">
      <c r="A6742">
        <v>-1.3119214552229099</v>
      </c>
      <c r="B6742">
        <v>3.4416403558870998</v>
      </c>
    </row>
    <row r="6743" spans="1:2" x14ac:dyDescent="0.25">
      <c r="A6743">
        <v>-1.2144858195096799</v>
      </c>
      <c r="B6743">
        <v>2.0404951079465699</v>
      </c>
    </row>
    <row r="6744" spans="1:2" x14ac:dyDescent="0.25">
      <c r="A6744">
        <v>5.7858793143257499</v>
      </c>
      <c r="B6744">
        <v>2.0016662690237301</v>
      </c>
    </row>
    <row r="6745" spans="1:2" x14ac:dyDescent="0.25">
      <c r="A6745">
        <v>0.48470146288757299</v>
      </c>
      <c r="B6745">
        <v>0.32633610398198099</v>
      </c>
    </row>
    <row r="6746" spans="1:2" x14ac:dyDescent="0.25">
      <c r="A6746">
        <v>-0.112027113034774</v>
      </c>
      <c r="B6746">
        <v>1.1591203852654299</v>
      </c>
    </row>
    <row r="6747" spans="1:2" x14ac:dyDescent="0.25">
      <c r="A6747">
        <v>6.9055377195564596</v>
      </c>
      <c r="B6747">
        <v>7.0128939065960596</v>
      </c>
    </row>
    <row r="6748" spans="1:2" x14ac:dyDescent="0.25">
      <c r="A6748">
        <v>8.0466816126822405</v>
      </c>
      <c r="B6748">
        <v>5.7240838548640998</v>
      </c>
    </row>
    <row r="6749" spans="1:2" x14ac:dyDescent="0.25">
      <c r="A6749">
        <v>5.8397949815576498</v>
      </c>
      <c r="B6749">
        <v>3.5364985343806401</v>
      </c>
    </row>
    <row r="6750" spans="1:2" x14ac:dyDescent="0.25">
      <c r="A6750">
        <v>3.25047781136126</v>
      </c>
      <c r="B6750">
        <v>3.5627370501600599</v>
      </c>
    </row>
    <row r="6751" spans="1:2" x14ac:dyDescent="0.25">
      <c r="A6751">
        <v>6.3144171486780101</v>
      </c>
      <c r="B6751">
        <v>2.3450166591886501</v>
      </c>
    </row>
    <row r="6752" spans="1:2" x14ac:dyDescent="0.25">
      <c r="A6752">
        <v>0.43753437245087801</v>
      </c>
      <c r="B6752">
        <v>1.6934797160500601</v>
      </c>
    </row>
    <row r="6753" spans="1:2" x14ac:dyDescent="0.25">
      <c r="A6753">
        <v>3.6823819808011402</v>
      </c>
      <c r="B6753">
        <v>4.0096616789170296</v>
      </c>
    </row>
    <row r="6754" spans="1:2" x14ac:dyDescent="0.25">
      <c r="A6754">
        <v>-0.81304670788869304</v>
      </c>
      <c r="B6754">
        <v>5.5335897911617797</v>
      </c>
    </row>
    <row r="6755" spans="1:2" x14ac:dyDescent="0.25">
      <c r="A6755">
        <v>7.0133417984173096</v>
      </c>
      <c r="B6755">
        <v>7.1484891121062999</v>
      </c>
    </row>
    <row r="6756" spans="1:2" x14ac:dyDescent="0.25">
      <c r="A6756">
        <v>5.7080094945508604</v>
      </c>
      <c r="B6756">
        <v>6.92836235133709</v>
      </c>
    </row>
    <row r="6757" spans="1:2" x14ac:dyDescent="0.25">
      <c r="A6757">
        <v>2.51844900433615</v>
      </c>
      <c r="B6757">
        <v>4.0965698089636398</v>
      </c>
    </row>
    <row r="6758" spans="1:2" x14ac:dyDescent="0.25">
      <c r="A6758">
        <v>0.42007274341635398</v>
      </c>
      <c r="B6758">
        <v>1.3383479998935901</v>
      </c>
    </row>
    <row r="6759" spans="1:2" x14ac:dyDescent="0.25">
      <c r="A6759">
        <v>1.4567077501637099E-2</v>
      </c>
      <c r="B6759">
        <v>0.40618492892501601</v>
      </c>
    </row>
    <row r="6760" spans="1:2" x14ac:dyDescent="0.25">
      <c r="A6760">
        <v>-1.3006286628639401</v>
      </c>
      <c r="B6760">
        <v>3.0248291018784799</v>
      </c>
    </row>
    <row r="6761" spans="1:2" x14ac:dyDescent="0.25">
      <c r="A6761">
        <v>6.7721380120985897</v>
      </c>
      <c r="B6761">
        <v>7.1525579126825596</v>
      </c>
    </row>
    <row r="6762" spans="1:2" x14ac:dyDescent="0.25">
      <c r="A6762">
        <v>6.9750537838747899</v>
      </c>
      <c r="B6762">
        <v>6.9805659637551702</v>
      </c>
    </row>
    <row r="6763" spans="1:2" x14ac:dyDescent="0.25">
      <c r="A6763">
        <v>-1.5434129355175199</v>
      </c>
      <c r="B6763">
        <v>5.0784820268670199</v>
      </c>
    </row>
    <row r="6764" spans="1:2" x14ac:dyDescent="0.25">
      <c r="A6764">
        <v>-0.94691417929267696</v>
      </c>
      <c r="B6764">
        <v>1.8918377280148599</v>
      </c>
    </row>
    <row r="6765" spans="1:2" x14ac:dyDescent="0.25">
      <c r="A6765">
        <v>6.6732709342987402</v>
      </c>
      <c r="B6765">
        <v>7.1591437593668603</v>
      </c>
    </row>
    <row r="6766" spans="1:2" x14ac:dyDescent="0.25">
      <c r="A6766">
        <v>7.32167300621881</v>
      </c>
      <c r="B6766">
        <v>5.9707966249309603</v>
      </c>
    </row>
    <row r="6767" spans="1:2" x14ac:dyDescent="0.25">
      <c r="A6767">
        <v>2.0223527178827001</v>
      </c>
      <c r="B6767">
        <v>0.25379153143736699</v>
      </c>
    </row>
    <row r="6768" spans="1:2" x14ac:dyDescent="0.25">
      <c r="A6768">
        <v>8.0489659232698401</v>
      </c>
      <c r="B6768">
        <v>5.6121408705884104</v>
      </c>
    </row>
    <row r="6769" spans="1:2" x14ac:dyDescent="0.25">
      <c r="A6769">
        <v>4.6674514825224396</v>
      </c>
      <c r="B6769">
        <v>4.0014137365460796</v>
      </c>
    </row>
    <row r="6770" spans="1:2" x14ac:dyDescent="0.25">
      <c r="A6770">
        <v>0.59260950116338895</v>
      </c>
      <c r="B6770">
        <v>1.79147748957517E-2</v>
      </c>
    </row>
    <row r="6771" spans="1:2" x14ac:dyDescent="0.25">
      <c r="A6771">
        <v>-0.816188131237919</v>
      </c>
      <c r="B6771">
        <v>1.7394465836680899</v>
      </c>
    </row>
    <row r="6772" spans="1:2" x14ac:dyDescent="0.25">
      <c r="A6772">
        <v>-1.23734452656677</v>
      </c>
      <c r="B6772">
        <v>3.1626910190945399</v>
      </c>
    </row>
    <row r="6773" spans="1:2" x14ac:dyDescent="0.25">
      <c r="A6773">
        <v>5.0898746600196798</v>
      </c>
      <c r="B6773">
        <v>3.0076812247798399</v>
      </c>
    </row>
    <row r="6774" spans="1:2" x14ac:dyDescent="0.25">
      <c r="A6774">
        <v>6.0210528327658297</v>
      </c>
      <c r="B6774">
        <v>0.75223668451035897</v>
      </c>
    </row>
    <row r="6775" spans="1:2" x14ac:dyDescent="0.25">
      <c r="A6775">
        <v>4.8868191310753399</v>
      </c>
      <c r="B6775">
        <v>3.3049534512767602</v>
      </c>
    </row>
    <row r="6776" spans="1:2" x14ac:dyDescent="0.25">
      <c r="A6776">
        <v>-0.29009083834698002</v>
      </c>
      <c r="B6776">
        <v>0.84633636955853397</v>
      </c>
    </row>
    <row r="6777" spans="1:2" x14ac:dyDescent="0.25">
      <c r="A6777">
        <v>4.9503819555586501</v>
      </c>
      <c r="B6777">
        <v>2.92828452623566</v>
      </c>
    </row>
    <row r="6778" spans="1:2" x14ac:dyDescent="0.25">
      <c r="A6778">
        <v>5.4267148220656596</v>
      </c>
      <c r="B6778">
        <v>0.71350282303267298</v>
      </c>
    </row>
    <row r="6779" spans="1:2" x14ac:dyDescent="0.25">
      <c r="A6779">
        <v>6.9611541657130802</v>
      </c>
      <c r="B6779">
        <v>6.8943105565871097</v>
      </c>
    </row>
    <row r="6780" spans="1:2" x14ac:dyDescent="0.25">
      <c r="A6780">
        <v>7.9300065903372001</v>
      </c>
      <c r="B6780">
        <v>6.8092315401897103</v>
      </c>
    </row>
    <row r="6781" spans="1:2" x14ac:dyDescent="0.25">
      <c r="A6781">
        <v>-2.02229120339469E-2</v>
      </c>
      <c r="B6781">
        <v>2.1088869671834001</v>
      </c>
    </row>
    <row r="6782" spans="1:2" x14ac:dyDescent="0.25">
      <c r="A6782">
        <v>3.9961310785199098</v>
      </c>
      <c r="B6782">
        <v>4.2255461822438001</v>
      </c>
    </row>
    <row r="6783" spans="1:2" x14ac:dyDescent="0.25">
      <c r="A6783">
        <v>-1.44124907634674</v>
      </c>
      <c r="B6783">
        <v>4.1958350756805096</v>
      </c>
    </row>
    <row r="6784" spans="1:2" x14ac:dyDescent="0.25">
      <c r="A6784">
        <v>7.5213722140899897</v>
      </c>
      <c r="B6784">
        <v>6.8641024687867898</v>
      </c>
    </row>
    <row r="6785" spans="1:2" x14ac:dyDescent="0.25">
      <c r="A6785">
        <v>4.89534026573061</v>
      </c>
      <c r="B6785">
        <v>3.8859694436707399</v>
      </c>
    </row>
    <row r="6786" spans="1:2" x14ac:dyDescent="0.25">
      <c r="A6786">
        <v>6.8802936010698597</v>
      </c>
      <c r="B6786">
        <v>7.0348215012763502</v>
      </c>
    </row>
    <row r="6787" spans="1:2" x14ac:dyDescent="0.25">
      <c r="A6787">
        <v>-0.91738661174387304</v>
      </c>
      <c r="B6787">
        <v>4.2721867439928198</v>
      </c>
    </row>
    <row r="6788" spans="1:2" x14ac:dyDescent="0.25">
      <c r="A6788">
        <v>4.3350803969720904</v>
      </c>
      <c r="B6788">
        <v>3.90363476379969</v>
      </c>
    </row>
    <row r="6789" spans="1:2" x14ac:dyDescent="0.25">
      <c r="A6789">
        <v>-1.1305394465368499</v>
      </c>
      <c r="B6789">
        <v>5.00356977801348</v>
      </c>
    </row>
    <row r="6790" spans="1:2" x14ac:dyDescent="0.25">
      <c r="A6790">
        <v>-0.69940032681824404</v>
      </c>
      <c r="B6790">
        <v>2.78785464592303</v>
      </c>
    </row>
    <row r="6791" spans="1:2" x14ac:dyDescent="0.25">
      <c r="A6791">
        <v>9.6116536285919398</v>
      </c>
      <c r="B6791">
        <v>5.4430140329072501</v>
      </c>
    </row>
    <row r="6792" spans="1:2" x14ac:dyDescent="0.25">
      <c r="A6792">
        <v>-0.91836436208355599</v>
      </c>
      <c r="B6792">
        <v>1.89885479330246</v>
      </c>
    </row>
    <row r="6793" spans="1:2" x14ac:dyDescent="0.25">
      <c r="A6793">
        <v>7.6561222801685904</v>
      </c>
      <c r="B6793">
        <v>6.0112894263115804</v>
      </c>
    </row>
    <row r="6794" spans="1:2" x14ac:dyDescent="0.25">
      <c r="A6794">
        <v>4.82819142017859</v>
      </c>
      <c r="B6794">
        <v>7.2561174895711202</v>
      </c>
    </row>
    <row r="6795" spans="1:2" x14ac:dyDescent="0.25">
      <c r="A6795">
        <v>-1.05368746098802</v>
      </c>
      <c r="B6795">
        <v>1.9950705143559</v>
      </c>
    </row>
    <row r="6796" spans="1:2" x14ac:dyDescent="0.25">
      <c r="A6796">
        <v>8.1631570684736605</v>
      </c>
      <c r="B6796">
        <v>5.8178205073153597</v>
      </c>
    </row>
    <row r="6797" spans="1:2" x14ac:dyDescent="0.25">
      <c r="A6797">
        <v>8.7369156140294901</v>
      </c>
      <c r="B6797">
        <v>5.0751217112536704</v>
      </c>
    </row>
    <row r="6798" spans="1:2" x14ac:dyDescent="0.25">
      <c r="A6798">
        <v>-1.94329256563969</v>
      </c>
      <c r="B6798">
        <v>3.0873938801679199</v>
      </c>
    </row>
    <row r="6799" spans="1:2" x14ac:dyDescent="0.25">
      <c r="A6799">
        <v>5.1113109543164503</v>
      </c>
      <c r="B6799">
        <v>3.07329394471479</v>
      </c>
    </row>
    <row r="6800" spans="1:2" x14ac:dyDescent="0.25">
      <c r="A6800">
        <v>-1.0108535173628099</v>
      </c>
      <c r="B6800">
        <v>2.19795954444603</v>
      </c>
    </row>
    <row r="6801" spans="1:2" x14ac:dyDescent="0.25">
      <c r="A6801">
        <v>7.7886903421046201</v>
      </c>
      <c r="B6801">
        <v>7.6139773643125501</v>
      </c>
    </row>
    <row r="6802" spans="1:2" x14ac:dyDescent="0.25">
      <c r="A6802">
        <v>4.9494198784189702</v>
      </c>
      <c r="B6802">
        <v>3.5426526973843302</v>
      </c>
    </row>
    <row r="6803" spans="1:2" x14ac:dyDescent="0.25">
      <c r="A6803">
        <v>5.6476293825362403</v>
      </c>
      <c r="B6803">
        <v>7.6463158779984104</v>
      </c>
    </row>
    <row r="6804" spans="1:2" x14ac:dyDescent="0.25">
      <c r="A6804">
        <v>-1.00406646375895</v>
      </c>
      <c r="B6804">
        <v>1.98914927836503</v>
      </c>
    </row>
    <row r="6805" spans="1:2" x14ac:dyDescent="0.25">
      <c r="A6805">
        <v>-1.32577510584751</v>
      </c>
      <c r="B6805">
        <v>2.6373873053824299</v>
      </c>
    </row>
    <row r="6806" spans="1:2" x14ac:dyDescent="0.25">
      <c r="A6806">
        <v>1.0500474206616299</v>
      </c>
      <c r="B6806">
        <v>0.21067627090841201</v>
      </c>
    </row>
    <row r="6807" spans="1:2" x14ac:dyDescent="0.25">
      <c r="A6807">
        <v>-1.6246297793078299</v>
      </c>
      <c r="B6807">
        <v>2.1231553414455702</v>
      </c>
    </row>
    <row r="6808" spans="1:2" x14ac:dyDescent="0.25">
      <c r="A6808">
        <v>6.2894972219613603</v>
      </c>
      <c r="B6808">
        <v>0.54484611007053596</v>
      </c>
    </row>
    <row r="6809" spans="1:2" x14ac:dyDescent="0.25">
      <c r="A6809">
        <v>-0.617925283833064</v>
      </c>
      <c r="B6809">
        <v>1.8299175711404301</v>
      </c>
    </row>
    <row r="6810" spans="1:2" x14ac:dyDescent="0.25">
      <c r="A6810">
        <v>4.7831747205624202</v>
      </c>
      <c r="B6810">
        <v>3.0495281113335699</v>
      </c>
    </row>
    <row r="6811" spans="1:2" x14ac:dyDescent="0.25">
      <c r="A6811">
        <v>4.3988567675334203</v>
      </c>
      <c r="B6811">
        <v>2.30271775793919</v>
      </c>
    </row>
    <row r="6812" spans="1:2" x14ac:dyDescent="0.25">
      <c r="A6812">
        <v>4.6216243759033802</v>
      </c>
      <c r="B6812">
        <v>3.37887568433097</v>
      </c>
    </row>
    <row r="6813" spans="1:2" x14ac:dyDescent="0.25">
      <c r="A6813">
        <v>5.71819325663499</v>
      </c>
      <c r="B6813">
        <v>0.97373394528864399</v>
      </c>
    </row>
    <row r="6814" spans="1:2" x14ac:dyDescent="0.25">
      <c r="A6814">
        <v>4.63716149807885</v>
      </c>
      <c r="B6814">
        <v>3.3491043329966201</v>
      </c>
    </row>
    <row r="6815" spans="1:2" x14ac:dyDescent="0.25">
      <c r="A6815">
        <v>7.0695413486173502</v>
      </c>
      <c r="B6815">
        <v>6.9178079039570903</v>
      </c>
    </row>
    <row r="6816" spans="1:2" x14ac:dyDescent="0.25">
      <c r="A6816">
        <v>8.6444323342601095</v>
      </c>
      <c r="B6816">
        <v>6.24724701514456</v>
      </c>
    </row>
    <row r="6817" spans="1:2" x14ac:dyDescent="0.25">
      <c r="A6817">
        <v>5.5282876085177799</v>
      </c>
      <c r="B6817">
        <v>7.3547123789581104</v>
      </c>
    </row>
    <row r="6818" spans="1:2" x14ac:dyDescent="0.25">
      <c r="A6818">
        <v>-0.91335812565591101</v>
      </c>
      <c r="B6818">
        <v>1.1315816490605499</v>
      </c>
    </row>
    <row r="6819" spans="1:2" x14ac:dyDescent="0.25">
      <c r="A6819">
        <v>-1.31713468879106</v>
      </c>
      <c r="B6819">
        <v>3.50350843471456</v>
      </c>
    </row>
    <row r="6820" spans="1:2" x14ac:dyDescent="0.25">
      <c r="A6820">
        <v>-1.19472718184919</v>
      </c>
      <c r="B6820">
        <v>2.2426580390014901</v>
      </c>
    </row>
    <row r="6821" spans="1:2" x14ac:dyDescent="0.25">
      <c r="A6821">
        <v>-0.87986749693538802</v>
      </c>
      <c r="B6821">
        <v>1.6684523090596</v>
      </c>
    </row>
    <row r="6822" spans="1:2" x14ac:dyDescent="0.25">
      <c r="A6822">
        <v>-1.43284737176344</v>
      </c>
      <c r="B6822">
        <v>3.8233333217269498</v>
      </c>
    </row>
    <row r="6823" spans="1:2" x14ac:dyDescent="0.25">
      <c r="A6823">
        <v>5.7440502102686901</v>
      </c>
      <c r="B6823">
        <v>2.30126821304186</v>
      </c>
    </row>
    <row r="6824" spans="1:2" x14ac:dyDescent="0.25">
      <c r="A6824">
        <v>4.5494966695297201</v>
      </c>
      <c r="B6824">
        <v>3.5117977731521601</v>
      </c>
    </row>
    <row r="6825" spans="1:2" x14ac:dyDescent="0.25">
      <c r="A6825">
        <v>-1.2187874157868599</v>
      </c>
      <c r="B6825">
        <v>1.94660910920334</v>
      </c>
    </row>
    <row r="6826" spans="1:2" x14ac:dyDescent="0.25">
      <c r="A6826">
        <v>6.4761011131382</v>
      </c>
      <c r="B6826">
        <v>7.4410506902335403</v>
      </c>
    </row>
    <row r="6827" spans="1:2" x14ac:dyDescent="0.25">
      <c r="A6827">
        <v>-0.50377750598543403</v>
      </c>
      <c r="B6827">
        <v>4.6649854089568796</v>
      </c>
    </row>
    <row r="6828" spans="1:2" x14ac:dyDescent="0.25">
      <c r="A6828">
        <v>5.1458493125106699</v>
      </c>
      <c r="B6828">
        <v>1.7109775783512799</v>
      </c>
    </row>
    <row r="6829" spans="1:2" x14ac:dyDescent="0.25">
      <c r="A6829">
        <v>7.0382541646123702</v>
      </c>
      <c r="B6829">
        <v>6.1601238798217404</v>
      </c>
    </row>
    <row r="6830" spans="1:2" x14ac:dyDescent="0.25">
      <c r="A6830">
        <v>-0.64694340017062002</v>
      </c>
      <c r="B6830">
        <v>2.9210790609961199</v>
      </c>
    </row>
    <row r="6831" spans="1:2" x14ac:dyDescent="0.25">
      <c r="A6831">
        <v>7.9162067542171499</v>
      </c>
      <c r="B6831">
        <v>6.3571525593636098</v>
      </c>
    </row>
    <row r="6832" spans="1:2" x14ac:dyDescent="0.25">
      <c r="A6832">
        <v>-0.86753252478805798</v>
      </c>
      <c r="B6832">
        <v>0.97331555664834601</v>
      </c>
    </row>
    <row r="6833" spans="1:2" x14ac:dyDescent="0.25">
      <c r="A6833">
        <v>6.6802058768469301</v>
      </c>
      <c r="B6833">
        <v>7.28526177085533</v>
      </c>
    </row>
    <row r="6834" spans="1:2" x14ac:dyDescent="0.25">
      <c r="A6834">
        <v>3.28123085801669</v>
      </c>
      <c r="B6834">
        <v>3.9225526798704</v>
      </c>
    </row>
    <row r="6835" spans="1:2" x14ac:dyDescent="0.25">
      <c r="A6835">
        <v>-0.29771080472425898</v>
      </c>
      <c r="B6835">
        <v>0.56864908092177702</v>
      </c>
    </row>
    <row r="6836" spans="1:2" x14ac:dyDescent="0.25">
      <c r="A6836">
        <v>4.7868092993054798</v>
      </c>
      <c r="B6836">
        <v>3.1146075477883799</v>
      </c>
    </row>
    <row r="6837" spans="1:2" x14ac:dyDescent="0.25">
      <c r="A6837">
        <v>4.7039879336336101</v>
      </c>
      <c r="B6837">
        <v>3.1046269142289402</v>
      </c>
    </row>
    <row r="6838" spans="1:2" x14ac:dyDescent="0.25">
      <c r="A6838">
        <v>4.8639948019706196</v>
      </c>
      <c r="B6838">
        <v>3.50750135094995</v>
      </c>
    </row>
    <row r="6839" spans="1:2" x14ac:dyDescent="0.25">
      <c r="A6839">
        <v>6.6417153725007703</v>
      </c>
      <c r="B6839">
        <v>7.2559191370053604</v>
      </c>
    </row>
    <row r="6840" spans="1:2" x14ac:dyDescent="0.25">
      <c r="A6840">
        <v>-0.88044364215937099</v>
      </c>
      <c r="B6840">
        <v>2.3247627500606698</v>
      </c>
    </row>
    <row r="6841" spans="1:2" x14ac:dyDescent="0.25">
      <c r="A6841">
        <v>8.6800268519998305</v>
      </c>
      <c r="B6841">
        <v>5.3381553886317503</v>
      </c>
    </row>
    <row r="6842" spans="1:2" x14ac:dyDescent="0.25">
      <c r="A6842">
        <v>-0.37640914750327598</v>
      </c>
      <c r="B6842">
        <v>1.4907987205480999</v>
      </c>
    </row>
    <row r="6843" spans="1:2" x14ac:dyDescent="0.25">
      <c r="A6843">
        <v>4.7086335646826099</v>
      </c>
      <c r="B6843">
        <v>3.20186882506697</v>
      </c>
    </row>
    <row r="6844" spans="1:2" x14ac:dyDescent="0.25">
      <c r="A6844">
        <v>5.48474607810543</v>
      </c>
      <c r="B6844">
        <v>0.89421215776548801</v>
      </c>
    </row>
    <row r="6845" spans="1:2" x14ac:dyDescent="0.25">
      <c r="A6845">
        <v>6.9646259374046897</v>
      </c>
      <c r="B6845">
        <v>8.0850138332172303</v>
      </c>
    </row>
    <row r="6846" spans="1:2" x14ac:dyDescent="0.25">
      <c r="A6846">
        <v>-0.85465678530877798</v>
      </c>
      <c r="B6846">
        <v>1.91431339982964</v>
      </c>
    </row>
    <row r="6847" spans="1:2" x14ac:dyDescent="0.25">
      <c r="A6847">
        <v>6.8882190812143396</v>
      </c>
      <c r="B6847">
        <v>7.0713418244124799</v>
      </c>
    </row>
    <row r="6848" spans="1:2" x14ac:dyDescent="0.25">
      <c r="A6848">
        <v>-0.34846866218525502</v>
      </c>
      <c r="B6848">
        <v>0.76663814712549705</v>
      </c>
    </row>
    <row r="6849" spans="1:2" x14ac:dyDescent="0.25">
      <c r="A6849">
        <v>7.8076573369412303</v>
      </c>
      <c r="B6849">
        <v>7.2044815272995502</v>
      </c>
    </row>
    <row r="6850" spans="1:2" x14ac:dyDescent="0.25">
      <c r="A6850">
        <v>5.7900627692979496</v>
      </c>
      <c r="B6850">
        <v>0.91703584538919802</v>
      </c>
    </row>
    <row r="6851" spans="1:2" x14ac:dyDescent="0.25">
      <c r="A6851">
        <v>1.1907082381944301</v>
      </c>
      <c r="B6851">
        <v>0.81292280011227003</v>
      </c>
    </row>
    <row r="6852" spans="1:2" x14ac:dyDescent="0.25">
      <c r="A6852">
        <v>4.7377263921691597</v>
      </c>
      <c r="B6852">
        <v>3.1303801367975499</v>
      </c>
    </row>
    <row r="6853" spans="1:2" x14ac:dyDescent="0.25">
      <c r="A6853">
        <v>-0.42703682490549</v>
      </c>
      <c r="B6853">
        <v>1.0852319914861299</v>
      </c>
    </row>
    <row r="6854" spans="1:2" x14ac:dyDescent="0.25">
      <c r="A6854">
        <v>4.6341062931568704</v>
      </c>
      <c r="B6854">
        <v>7.8616254256905496</v>
      </c>
    </row>
    <row r="6855" spans="1:2" x14ac:dyDescent="0.25">
      <c r="A6855">
        <v>8.0309976503516793</v>
      </c>
      <c r="B6855">
        <v>5.8752360448153196</v>
      </c>
    </row>
    <row r="6856" spans="1:2" x14ac:dyDescent="0.25">
      <c r="A6856">
        <v>8.5426217685111894</v>
      </c>
      <c r="B6856">
        <v>5.8903279531833403</v>
      </c>
    </row>
    <row r="6857" spans="1:2" x14ac:dyDescent="0.25">
      <c r="A6857">
        <v>3.55410954166936</v>
      </c>
      <c r="B6857">
        <v>3.5027025375266301</v>
      </c>
    </row>
    <row r="6858" spans="1:2" x14ac:dyDescent="0.25">
      <c r="A6858">
        <v>-0.67794827900880095</v>
      </c>
      <c r="B6858">
        <v>1.7100525043091199</v>
      </c>
    </row>
    <row r="6859" spans="1:2" x14ac:dyDescent="0.25">
      <c r="A6859">
        <v>4.9280293153836503</v>
      </c>
      <c r="B6859">
        <v>3.0232031173218199</v>
      </c>
    </row>
    <row r="6860" spans="1:2" x14ac:dyDescent="0.25">
      <c r="A6860">
        <v>6.1030686094520101</v>
      </c>
      <c r="B6860">
        <v>7.9958009176231997</v>
      </c>
    </row>
    <row r="6861" spans="1:2" x14ac:dyDescent="0.25">
      <c r="A6861">
        <v>9.0536157530877492</v>
      </c>
      <c r="B6861">
        <v>4.8211337873208002</v>
      </c>
    </row>
    <row r="6862" spans="1:2" x14ac:dyDescent="0.25">
      <c r="A6862">
        <v>9.8222852194298103</v>
      </c>
      <c r="B6862">
        <v>4.3099369662072604</v>
      </c>
    </row>
    <row r="6863" spans="1:2" x14ac:dyDescent="0.25">
      <c r="A6863">
        <v>7.5876471210849896</v>
      </c>
      <c r="B6863">
        <v>5.2095040438404103</v>
      </c>
    </row>
    <row r="6864" spans="1:2" x14ac:dyDescent="0.25">
      <c r="A6864">
        <v>3.9194170725753201</v>
      </c>
      <c r="B6864">
        <v>3.8067476970178098</v>
      </c>
    </row>
    <row r="6865" spans="1:2" x14ac:dyDescent="0.25">
      <c r="A6865">
        <v>5.3986130170325204</v>
      </c>
      <c r="B6865">
        <v>2.72437611295548</v>
      </c>
    </row>
    <row r="6866" spans="1:2" x14ac:dyDescent="0.25">
      <c r="A6866">
        <v>5.98348671984151</v>
      </c>
      <c r="B6866">
        <v>7.4436744635114298</v>
      </c>
    </row>
    <row r="6867" spans="1:2" x14ac:dyDescent="0.25">
      <c r="A6867">
        <v>3.7115574249539698</v>
      </c>
      <c r="B6867">
        <v>3.8965618869679002</v>
      </c>
    </row>
    <row r="6868" spans="1:2" x14ac:dyDescent="0.25">
      <c r="A6868">
        <v>5.5613626725421996</v>
      </c>
      <c r="B6868">
        <v>8.2507318911453496</v>
      </c>
    </row>
    <row r="6869" spans="1:2" x14ac:dyDescent="0.25">
      <c r="A6869">
        <v>5.5603965825311299</v>
      </c>
      <c r="B6869">
        <v>3.0256312251927899</v>
      </c>
    </row>
    <row r="6870" spans="1:2" x14ac:dyDescent="0.25">
      <c r="A6870">
        <v>4.4125217033672097</v>
      </c>
      <c r="B6870">
        <v>3.9788721221193901</v>
      </c>
    </row>
    <row r="6871" spans="1:2" x14ac:dyDescent="0.25">
      <c r="A6871">
        <v>5.9690684363357596</v>
      </c>
      <c r="B6871">
        <v>6.9314687895679397</v>
      </c>
    </row>
    <row r="6872" spans="1:2" x14ac:dyDescent="0.25">
      <c r="A6872">
        <v>7.3986229610846497</v>
      </c>
      <c r="B6872">
        <v>7.0244556635770197</v>
      </c>
    </row>
    <row r="6873" spans="1:2" x14ac:dyDescent="0.25">
      <c r="A6873">
        <v>-1.66647119046059</v>
      </c>
      <c r="B6873">
        <v>2.1851191073023699</v>
      </c>
    </row>
    <row r="6874" spans="1:2" x14ac:dyDescent="0.25">
      <c r="A6874">
        <v>8.5027307164700208</v>
      </c>
      <c r="B6874">
        <v>5.2634633444910204</v>
      </c>
    </row>
    <row r="6875" spans="1:2" x14ac:dyDescent="0.25">
      <c r="A6875">
        <v>4.39047831953176</v>
      </c>
      <c r="B6875">
        <v>3.7451570389256199</v>
      </c>
    </row>
    <row r="6876" spans="1:2" x14ac:dyDescent="0.25">
      <c r="A6876">
        <v>7.5443190085274097</v>
      </c>
      <c r="B6876">
        <v>7.4161967419639696</v>
      </c>
    </row>
    <row r="6877" spans="1:2" x14ac:dyDescent="0.25">
      <c r="A6877">
        <v>-0.24628551041291299</v>
      </c>
      <c r="B6877">
        <v>1.0932122422071699</v>
      </c>
    </row>
    <row r="6878" spans="1:2" x14ac:dyDescent="0.25">
      <c r="A6878">
        <v>0.551009738326659</v>
      </c>
      <c r="B6878">
        <v>5.6223264707710503E-2</v>
      </c>
    </row>
    <row r="6879" spans="1:2" x14ac:dyDescent="0.25">
      <c r="A6879">
        <v>-1.0332194959858101</v>
      </c>
      <c r="B6879">
        <v>1.9952955540188799</v>
      </c>
    </row>
    <row r="6880" spans="1:2" x14ac:dyDescent="0.25">
      <c r="A6880">
        <v>4.9256190000129401</v>
      </c>
      <c r="B6880">
        <v>3.3328610800653902</v>
      </c>
    </row>
    <row r="6881" spans="1:2" x14ac:dyDescent="0.25">
      <c r="A6881">
        <v>5.2318987846412499</v>
      </c>
      <c r="B6881">
        <v>2.48307060636479</v>
      </c>
    </row>
    <row r="6882" spans="1:2" x14ac:dyDescent="0.25">
      <c r="A6882">
        <v>0.81384789444277805</v>
      </c>
      <c r="B6882">
        <v>0.62685252560251603</v>
      </c>
    </row>
    <row r="6883" spans="1:2" x14ac:dyDescent="0.25">
      <c r="A6883">
        <v>6.2362943935404997</v>
      </c>
      <c r="B6883">
        <v>6.5635019375545003</v>
      </c>
    </row>
    <row r="6884" spans="1:2" x14ac:dyDescent="0.25">
      <c r="A6884">
        <v>5.3094785748353504</v>
      </c>
      <c r="B6884">
        <v>2.0310332457575901</v>
      </c>
    </row>
    <row r="6885" spans="1:2" x14ac:dyDescent="0.25">
      <c r="A6885">
        <v>8.8594575545760197</v>
      </c>
      <c r="B6885">
        <v>4.9402363693062297</v>
      </c>
    </row>
    <row r="6886" spans="1:2" x14ac:dyDescent="0.25">
      <c r="A6886">
        <v>-1.7356306615352799</v>
      </c>
      <c r="B6886">
        <v>2.74459338637676</v>
      </c>
    </row>
    <row r="6887" spans="1:2" x14ac:dyDescent="0.25">
      <c r="A6887">
        <v>-1.1050054859609699</v>
      </c>
      <c r="B6887">
        <v>2.25317174488463</v>
      </c>
    </row>
    <row r="6888" spans="1:2" x14ac:dyDescent="0.25">
      <c r="A6888">
        <v>-1.51762559771433</v>
      </c>
      <c r="B6888">
        <v>2.5724195829283598</v>
      </c>
    </row>
    <row r="6889" spans="1:2" x14ac:dyDescent="0.25">
      <c r="A6889">
        <v>8.2315154773139891</v>
      </c>
      <c r="B6889">
        <v>6.5263079305696898</v>
      </c>
    </row>
    <row r="6890" spans="1:2" x14ac:dyDescent="0.25">
      <c r="A6890">
        <v>7.9571770682082796</v>
      </c>
      <c r="B6890">
        <v>5.8281686907386003</v>
      </c>
    </row>
    <row r="6891" spans="1:2" x14ac:dyDescent="0.25">
      <c r="A6891">
        <v>2.7854840469689601</v>
      </c>
      <c r="B6891">
        <v>4.4714563274044199</v>
      </c>
    </row>
    <row r="6892" spans="1:2" x14ac:dyDescent="0.25">
      <c r="A6892">
        <v>6.8917441997012698</v>
      </c>
      <c r="B6892">
        <v>7.0233014334329198</v>
      </c>
    </row>
    <row r="6893" spans="1:2" x14ac:dyDescent="0.25">
      <c r="A6893">
        <v>2.0184342870184402</v>
      </c>
      <c r="B6893">
        <v>3.7060478374389301</v>
      </c>
    </row>
    <row r="6894" spans="1:2" x14ac:dyDescent="0.25">
      <c r="A6894">
        <v>-2.48856776659441E-2</v>
      </c>
      <c r="B6894">
        <v>1.2084442027818301</v>
      </c>
    </row>
    <row r="6895" spans="1:2" x14ac:dyDescent="0.25">
      <c r="A6895">
        <v>-0.64579455804061103</v>
      </c>
      <c r="B6895">
        <v>2.2307849406710099</v>
      </c>
    </row>
    <row r="6896" spans="1:2" x14ac:dyDescent="0.25">
      <c r="A6896">
        <v>6.4124136074609801</v>
      </c>
      <c r="B6896">
        <v>7.0010152751061598</v>
      </c>
    </row>
    <row r="6897" spans="1:2" x14ac:dyDescent="0.25">
      <c r="A6897">
        <v>-1.7635540191569901</v>
      </c>
      <c r="B6897">
        <v>4.6886707376193</v>
      </c>
    </row>
    <row r="6898" spans="1:2" x14ac:dyDescent="0.25">
      <c r="A6898">
        <v>7.9331324843988602</v>
      </c>
      <c r="B6898">
        <v>6.4835308097002198</v>
      </c>
    </row>
    <row r="6899" spans="1:2" x14ac:dyDescent="0.25">
      <c r="A6899">
        <v>4.5843153030898796</v>
      </c>
      <c r="B6899">
        <v>3.5190517941908999</v>
      </c>
    </row>
    <row r="6900" spans="1:2" x14ac:dyDescent="0.25">
      <c r="A6900">
        <v>5.6139507572793503</v>
      </c>
      <c r="B6900">
        <v>7.1442500864507004</v>
      </c>
    </row>
    <row r="6901" spans="1:2" x14ac:dyDescent="0.25">
      <c r="A6901">
        <v>-0.988374959985172</v>
      </c>
      <c r="B6901">
        <v>2.5932482111797799</v>
      </c>
    </row>
    <row r="6902" spans="1:2" x14ac:dyDescent="0.25">
      <c r="A6902">
        <v>7.9203186531896197</v>
      </c>
      <c r="B6902">
        <v>5.0968135641165704</v>
      </c>
    </row>
    <row r="6903" spans="1:2" x14ac:dyDescent="0.25">
      <c r="A6903">
        <v>4.3544030058126397</v>
      </c>
      <c r="B6903">
        <v>3.8397732872907402</v>
      </c>
    </row>
    <row r="6904" spans="1:2" x14ac:dyDescent="0.25">
      <c r="A6904">
        <v>-0.45999302137515202</v>
      </c>
      <c r="B6904">
        <v>0.72008770384593002</v>
      </c>
    </row>
    <row r="6905" spans="1:2" x14ac:dyDescent="0.25">
      <c r="A6905">
        <v>6.2808229251623997</v>
      </c>
      <c r="B6905">
        <v>7.19853427018744</v>
      </c>
    </row>
    <row r="6906" spans="1:2" x14ac:dyDescent="0.25">
      <c r="A6906">
        <v>6.99449130342534</v>
      </c>
      <c r="B6906">
        <v>7.1273858958849097</v>
      </c>
    </row>
    <row r="6907" spans="1:2" x14ac:dyDescent="0.25">
      <c r="A6907">
        <v>-1.2484448707234499</v>
      </c>
      <c r="B6907">
        <v>2.3830496032358601</v>
      </c>
    </row>
    <row r="6908" spans="1:2" x14ac:dyDescent="0.25">
      <c r="A6908">
        <v>4.8198159736680797</v>
      </c>
      <c r="B6908">
        <v>3.09714803296559</v>
      </c>
    </row>
    <row r="6909" spans="1:2" x14ac:dyDescent="0.25">
      <c r="A6909">
        <v>-1.08134481822119</v>
      </c>
      <c r="B6909">
        <v>2.6708434007987898</v>
      </c>
    </row>
    <row r="6910" spans="1:2" x14ac:dyDescent="0.25">
      <c r="A6910">
        <v>4.9365148858774299</v>
      </c>
      <c r="B6910">
        <v>3.0619597481767098</v>
      </c>
    </row>
    <row r="6911" spans="1:2" x14ac:dyDescent="0.25">
      <c r="A6911">
        <v>4.9967341917856896</v>
      </c>
      <c r="B6911">
        <v>3.0444139841846898</v>
      </c>
    </row>
    <row r="6912" spans="1:2" x14ac:dyDescent="0.25">
      <c r="A6912">
        <v>5.4842507855316596</v>
      </c>
      <c r="B6912">
        <v>2.4016539163562198</v>
      </c>
    </row>
    <row r="6913" spans="1:2" x14ac:dyDescent="0.25">
      <c r="A6913">
        <v>4.9955347243885297</v>
      </c>
      <c r="B6913">
        <v>3.0403782177642</v>
      </c>
    </row>
    <row r="6914" spans="1:2" x14ac:dyDescent="0.25">
      <c r="A6914">
        <v>3.46828143306732</v>
      </c>
      <c r="B6914">
        <v>6.5935016163542599</v>
      </c>
    </row>
    <row r="6915" spans="1:2" x14ac:dyDescent="0.25">
      <c r="A6915">
        <v>-0.95579477524487</v>
      </c>
      <c r="B6915">
        <v>1.86013598127452</v>
      </c>
    </row>
    <row r="6916" spans="1:2" x14ac:dyDescent="0.25">
      <c r="A6916">
        <v>-1.2591295531607201</v>
      </c>
      <c r="B6916">
        <v>2.7153627363558401</v>
      </c>
    </row>
    <row r="6917" spans="1:2" x14ac:dyDescent="0.25">
      <c r="A6917">
        <v>2.3929739811524802</v>
      </c>
      <c r="B6917">
        <v>4.3218468260774001</v>
      </c>
    </row>
    <row r="6918" spans="1:2" x14ac:dyDescent="0.25">
      <c r="A6918">
        <v>1.04282900637673</v>
      </c>
      <c r="B6918">
        <v>0.28883726225266598</v>
      </c>
    </row>
    <row r="6919" spans="1:2" x14ac:dyDescent="0.25">
      <c r="A6919">
        <v>5.1318942568683603</v>
      </c>
      <c r="B6919">
        <v>2.8461511912333202</v>
      </c>
    </row>
    <row r="6920" spans="1:2" x14ac:dyDescent="0.25">
      <c r="A6920">
        <v>1.8804266684028099</v>
      </c>
      <c r="B6920">
        <v>0.17335918476647799</v>
      </c>
    </row>
    <row r="6921" spans="1:2" x14ac:dyDescent="0.25">
      <c r="A6921">
        <v>6.8947774965712298</v>
      </c>
      <c r="B6921">
        <v>6.60797307002768</v>
      </c>
    </row>
    <row r="6922" spans="1:2" x14ac:dyDescent="0.25">
      <c r="A6922">
        <v>-0.99646140228021096</v>
      </c>
      <c r="B6922">
        <v>2.1353437458792999</v>
      </c>
    </row>
    <row r="6923" spans="1:2" x14ac:dyDescent="0.25">
      <c r="A6923">
        <v>4.7420835838104001</v>
      </c>
      <c r="B6923">
        <v>3.4448870446623601</v>
      </c>
    </row>
    <row r="6924" spans="1:2" x14ac:dyDescent="0.25">
      <c r="A6924">
        <v>7.1096594332697096</v>
      </c>
      <c r="B6924">
        <v>6.7465013686483601</v>
      </c>
    </row>
    <row r="6925" spans="1:2" x14ac:dyDescent="0.25">
      <c r="A6925">
        <v>8.4311925551936895</v>
      </c>
      <c r="B6925">
        <v>5.8648378093760103</v>
      </c>
    </row>
    <row r="6926" spans="1:2" x14ac:dyDescent="0.25">
      <c r="A6926">
        <v>2.7914333175509398</v>
      </c>
      <c r="B6926">
        <v>3.9955106773811302</v>
      </c>
    </row>
    <row r="6927" spans="1:2" x14ac:dyDescent="0.25">
      <c r="A6927">
        <v>7.8519483943656398</v>
      </c>
      <c r="B6927">
        <v>6.69268321769525</v>
      </c>
    </row>
    <row r="6928" spans="1:2" x14ac:dyDescent="0.25">
      <c r="A6928">
        <v>4.79821445094837</v>
      </c>
      <c r="B6928">
        <v>3.0460288907468902</v>
      </c>
    </row>
    <row r="6929" spans="1:2" x14ac:dyDescent="0.25">
      <c r="A6929">
        <v>-1.0340178379331699</v>
      </c>
      <c r="B6929">
        <v>2.0257199911039399</v>
      </c>
    </row>
    <row r="6930" spans="1:2" x14ac:dyDescent="0.25">
      <c r="A6930">
        <v>5.1868593077547702</v>
      </c>
      <c r="B6930">
        <v>2.2129097023084698</v>
      </c>
    </row>
    <row r="6931" spans="1:2" x14ac:dyDescent="0.25">
      <c r="A6931">
        <v>4.8289503012015098</v>
      </c>
      <c r="B6931">
        <v>3.2395786096883401</v>
      </c>
    </row>
    <row r="6932" spans="1:2" x14ac:dyDescent="0.25">
      <c r="A6932">
        <v>6.1755485230670102</v>
      </c>
      <c r="B6932">
        <v>6.65556028215416</v>
      </c>
    </row>
    <row r="6933" spans="1:2" x14ac:dyDescent="0.25">
      <c r="A6933">
        <v>6.9767651065583003</v>
      </c>
      <c r="B6933">
        <v>7.0529906253651697</v>
      </c>
    </row>
    <row r="6934" spans="1:2" x14ac:dyDescent="0.25">
      <c r="A6934">
        <v>5.21240737276249</v>
      </c>
      <c r="B6934">
        <v>2.71161963689402</v>
      </c>
    </row>
    <row r="6935" spans="1:2" x14ac:dyDescent="0.25">
      <c r="A6935">
        <v>-1.65432475126794</v>
      </c>
      <c r="B6935">
        <v>3.7462074844757098</v>
      </c>
    </row>
    <row r="6936" spans="1:2" x14ac:dyDescent="0.25">
      <c r="A6936">
        <v>1.62471918667106</v>
      </c>
      <c r="B6936">
        <v>0.42613795915773001</v>
      </c>
    </row>
    <row r="6937" spans="1:2" x14ac:dyDescent="0.25">
      <c r="A6937">
        <v>-0.37448732888716102</v>
      </c>
      <c r="B6937">
        <v>0.57735563479483898</v>
      </c>
    </row>
    <row r="6938" spans="1:2" x14ac:dyDescent="0.25">
      <c r="A6938">
        <v>-0.34354542224941997</v>
      </c>
      <c r="B6938">
        <v>0.66440521710225497</v>
      </c>
    </row>
    <row r="6939" spans="1:2" x14ac:dyDescent="0.25">
      <c r="A6939">
        <v>4.9395090397243404</v>
      </c>
      <c r="B6939">
        <v>3.0573326390406499</v>
      </c>
    </row>
    <row r="6940" spans="1:2" x14ac:dyDescent="0.25">
      <c r="A6940">
        <v>-0.92157586347106601</v>
      </c>
      <c r="B6940">
        <v>1.4453826759476001</v>
      </c>
    </row>
    <row r="6941" spans="1:2" x14ac:dyDescent="0.25">
      <c r="A6941">
        <v>4.75942709761076</v>
      </c>
      <c r="B6941">
        <v>3.0878031992989499</v>
      </c>
    </row>
    <row r="6942" spans="1:2" x14ac:dyDescent="0.25">
      <c r="A6942">
        <v>5.1961421585101002</v>
      </c>
      <c r="B6942">
        <v>2.1786664693095399</v>
      </c>
    </row>
    <row r="6943" spans="1:2" x14ac:dyDescent="0.25">
      <c r="A6943">
        <v>5.0430587633249102</v>
      </c>
      <c r="B6943">
        <v>2.7250388337871998</v>
      </c>
    </row>
    <row r="6944" spans="1:2" x14ac:dyDescent="0.25">
      <c r="A6944">
        <v>5.7002612005640696</v>
      </c>
      <c r="B6944">
        <v>2.07798795200133</v>
      </c>
    </row>
    <row r="6945" spans="1:2" x14ac:dyDescent="0.25">
      <c r="A6945">
        <v>5.0030449662071002</v>
      </c>
      <c r="B6945">
        <v>3.73086271954495</v>
      </c>
    </row>
    <row r="6946" spans="1:2" x14ac:dyDescent="0.25">
      <c r="A6946">
        <v>7.0825328331020696</v>
      </c>
      <c r="B6946">
        <v>6.7455618603765597</v>
      </c>
    </row>
    <row r="6947" spans="1:2" x14ac:dyDescent="0.25">
      <c r="A6947">
        <v>2.27813100457927</v>
      </c>
      <c r="B6947">
        <v>6.8409027030882301</v>
      </c>
    </row>
    <row r="6948" spans="1:2" x14ac:dyDescent="0.25">
      <c r="A6948">
        <v>7.4258020469802402</v>
      </c>
      <c r="B6948">
        <v>6.7037439518959197</v>
      </c>
    </row>
    <row r="6949" spans="1:2" x14ac:dyDescent="0.25">
      <c r="A6949">
        <v>7.1696786514800399</v>
      </c>
      <c r="B6949">
        <v>6.9113827168889603</v>
      </c>
    </row>
    <row r="6950" spans="1:2" x14ac:dyDescent="0.25">
      <c r="A6950">
        <v>4.8617634774063498</v>
      </c>
      <c r="B6950">
        <v>2.9774510583065998</v>
      </c>
    </row>
    <row r="6951" spans="1:2" x14ac:dyDescent="0.25">
      <c r="A6951">
        <v>3.2513452461186101</v>
      </c>
      <c r="B6951">
        <v>4.0340295258781804</v>
      </c>
    </row>
    <row r="6952" spans="1:2" x14ac:dyDescent="0.25">
      <c r="A6952">
        <v>5.7885330427462698</v>
      </c>
      <c r="B6952">
        <v>7.70651030276324</v>
      </c>
    </row>
    <row r="6953" spans="1:2" x14ac:dyDescent="0.25">
      <c r="A6953">
        <v>4.3152381572149201</v>
      </c>
      <c r="B6953">
        <v>3.3094348667843301</v>
      </c>
    </row>
    <row r="6954" spans="1:2" x14ac:dyDescent="0.25">
      <c r="A6954">
        <v>-1.2734547535768499</v>
      </c>
      <c r="B6954">
        <v>2.4786034885250801</v>
      </c>
    </row>
    <row r="6955" spans="1:2" x14ac:dyDescent="0.25">
      <c r="A6955">
        <v>-1.0393153880377699</v>
      </c>
      <c r="B6955">
        <v>1.8739067947650201</v>
      </c>
    </row>
    <row r="6956" spans="1:2" x14ac:dyDescent="0.25">
      <c r="A6956">
        <v>5.7352010634941299</v>
      </c>
      <c r="B6956">
        <v>7.4825134632542802</v>
      </c>
    </row>
    <row r="6957" spans="1:2" x14ac:dyDescent="0.25">
      <c r="A6957">
        <v>-0.31476166577112102</v>
      </c>
      <c r="B6957">
        <v>0.79793957580411401</v>
      </c>
    </row>
    <row r="6958" spans="1:2" x14ac:dyDescent="0.25">
      <c r="A6958">
        <v>8.1896079807511999</v>
      </c>
      <c r="B6958">
        <v>6.1519220331704396</v>
      </c>
    </row>
    <row r="6959" spans="1:2" x14ac:dyDescent="0.25">
      <c r="A6959">
        <v>4.3681337008414696</v>
      </c>
      <c r="B6959">
        <v>3.4036704636685702</v>
      </c>
    </row>
    <row r="6960" spans="1:2" x14ac:dyDescent="0.25">
      <c r="A6960">
        <v>-1.3695670464571801</v>
      </c>
      <c r="B6960">
        <v>5.0071855851072096</v>
      </c>
    </row>
    <row r="6961" spans="1:2" x14ac:dyDescent="0.25">
      <c r="A6961">
        <v>6.3271351654279799</v>
      </c>
      <c r="B6961">
        <v>7.0062814722594098</v>
      </c>
    </row>
    <row r="6962" spans="1:2" x14ac:dyDescent="0.25">
      <c r="A6962">
        <v>7.3258744871869403</v>
      </c>
      <c r="B6962">
        <v>6.7398288627442504</v>
      </c>
    </row>
    <row r="6963" spans="1:2" x14ac:dyDescent="0.25">
      <c r="A6963">
        <v>4.7534970151135498</v>
      </c>
      <c r="B6963">
        <v>7.8148954882595802</v>
      </c>
    </row>
    <row r="6964" spans="1:2" x14ac:dyDescent="0.25">
      <c r="A6964">
        <v>7.0275898278889697</v>
      </c>
      <c r="B6964">
        <v>6.9847117149758802</v>
      </c>
    </row>
    <row r="6965" spans="1:2" x14ac:dyDescent="0.25">
      <c r="A6965">
        <v>6.9853869620718001</v>
      </c>
      <c r="B6965">
        <v>7.0357848035416097</v>
      </c>
    </row>
    <row r="6966" spans="1:2" x14ac:dyDescent="0.25">
      <c r="A6966">
        <v>-0.61908353920474002</v>
      </c>
      <c r="B6966">
        <v>1.7085909757528699</v>
      </c>
    </row>
    <row r="6967" spans="1:2" x14ac:dyDescent="0.25">
      <c r="A6967">
        <v>8.0061810427671993</v>
      </c>
      <c r="B6967">
        <v>6.4307011513963497</v>
      </c>
    </row>
    <row r="6968" spans="1:2" x14ac:dyDescent="0.25">
      <c r="A6968">
        <v>-0.532949466114227</v>
      </c>
      <c r="B6968">
        <v>0.57879620747720895</v>
      </c>
    </row>
    <row r="6969" spans="1:2" x14ac:dyDescent="0.25">
      <c r="A6969">
        <v>6.6810339340635396</v>
      </c>
      <c r="B6969">
        <v>6.8451905613247197</v>
      </c>
    </row>
    <row r="6970" spans="1:2" x14ac:dyDescent="0.25">
      <c r="A6970">
        <v>9.1588404930584009</v>
      </c>
      <c r="B6970">
        <v>4.1147534586554801</v>
      </c>
    </row>
    <row r="6971" spans="1:2" x14ac:dyDescent="0.25">
      <c r="A6971">
        <v>5.2034228632011903</v>
      </c>
      <c r="B6971">
        <v>2.89854761269671</v>
      </c>
    </row>
    <row r="6972" spans="1:2" x14ac:dyDescent="0.25">
      <c r="A6972">
        <v>-1.4694223210755699</v>
      </c>
      <c r="B6972">
        <v>3.30505577405579</v>
      </c>
    </row>
    <row r="6973" spans="1:2" x14ac:dyDescent="0.25">
      <c r="A6973">
        <v>6.2061657530116401</v>
      </c>
      <c r="B6973">
        <v>1.80392599076481</v>
      </c>
    </row>
    <row r="6974" spans="1:2" x14ac:dyDescent="0.25">
      <c r="A6974">
        <v>-1.5377406459626399</v>
      </c>
      <c r="B6974">
        <v>4.8902833860744703</v>
      </c>
    </row>
    <row r="6975" spans="1:2" x14ac:dyDescent="0.25">
      <c r="A6975">
        <v>-0.77681342630750605</v>
      </c>
      <c r="B6975">
        <v>1.6496396586440401</v>
      </c>
    </row>
    <row r="6976" spans="1:2" x14ac:dyDescent="0.25">
      <c r="A6976">
        <v>4.9053523366899299</v>
      </c>
      <c r="B6976">
        <v>3.0594786437283799</v>
      </c>
    </row>
    <row r="6977" spans="1:2" x14ac:dyDescent="0.25">
      <c r="A6977">
        <v>7.09563139732224</v>
      </c>
      <c r="B6977">
        <v>7.6016138506102298</v>
      </c>
    </row>
    <row r="6978" spans="1:2" x14ac:dyDescent="0.25">
      <c r="A6978">
        <v>-0.89538921162012197</v>
      </c>
      <c r="B6978">
        <v>1.9594988126831301</v>
      </c>
    </row>
    <row r="6979" spans="1:2" x14ac:dyDescent="0.25">
      <c r="A6979">
        <v>0.65268201305369999</v>
      </c>
      <c r="B6979">
        <v>0.93450212363482399</v>
      </c>
    </row>
    <row r="6980" spans="1:2" x14ac:dyDescent="0.25">
      <c r="A6980">
        <v>2.7942596509506998</v>
      </c>
      <c r="B6980">
        <v>0.101398413439025</v>
      </c>
    </row>
    <row r="6981" spans="1:2" x14ac:dyDescent="0.25">
      <c r="A6981">
        <v>5.0526607946451696</v>
      </c>
      <c r="B6981">
        <v>2.9939979771110599</v>
      </c>
    </row>
    <row r="6982" spans="1:2" x14ac:dyDescent="0.25">
      <c r="A6982">
        <v>4.9059243139494901</v>
      </c>
      <c r="B6982">
        <v>3.0965196704509101</v>
      </c>
    </row>
    <row r="6983" spans="1:2" x14ac:dyDescent="0.25">
      <c r="A6983">
        <v>7.4035735203899202</v>
      </c>
      <c r="B6983">
        <v>5.5870769638907296</v>
      </c>
    </row>
    <row r="6984" spans="1:2" x14ac:dyDescent="0.25">
      <c r="A6984">
        <v>-1.5583872207827201</v>
      </c>
      <c r="B6984">
        <v>2.2833035621493099</v>
      </c>
    </row>
    <row r="6985" spans="1:2" x14ac:dyDescent="0.25">
      <c r="A6985">
        <v>-1.18968310028402</v>
      </c>
      <c r="B6985">
        <v>3.2608616919276301</v>
      </c>
    </row>
    <row r="6986" spans="1:2" x14ac:dyDescent="0.25">
      <c r="A6986">
        <v>-1.0579927979889401</v>
      </c>
      <c r="B6986">
        <v>2.2991135888495902</v>
      </c>
    </row>
    <row r="6987" spans="1:2" x14ac:dyDescent="0.25">
      <c r="A6987">
        <v>0.71978047314597904</v>
      </c>
      <c r="B6987">
        <v>0.96071187725864104</v>
      </c>
    </row>
    <row r="6988" spans="1:2" x14ac:dyDescent="0.25">
      <c r="A6988">
        <v>5.3396722824706</v>
      </c>
      <c r="B6988">
        <v>1.31766258028959</v>
      </c>
    </row>
    <row r="6989" spans="1:2" x14ac:dyDescent="0.25">
      <c r="A6989">
        <v>7.5218740057447002</v>
      </c>
      <c r="B6989">
        <v>6.5430946819411</v>
      </c>
    </row>
    <row r="6990" spans="1:2" x14ac:dyDescent="0.25">
      <c r="A6990">
        <v>-1.0253647630348699</v>
      </c>
      <c r="B6990">
        <v>2.4404060020595102</v>
      </c>
    </row>
    <row r="6991" spans="1:2" x14ac:dyDescent="0.25">
      <c r="A6991">
        <v>5.00546667022856</v>
      </c>
      <c r="B6991">
        <v>2.9964306204530202</v>
      </c>
    </row>
    <row r="6992" spans="1:2" x14ac:dyDescent="0.25">
      <c r="A6992">
        <v>-1.31000127720893</v>
      </c>
      <c r="B6992">
        <v>2.6100645659007302</v>
      </c>
    </row>
    <row r="6993" spans="1:2" x14ac:dyDescent="0.25">
      <c r="A6993">
        <v>5.0582080259071702</v>
      </c>
      <c r="B6993">
        <v>7.9548907185554896</v>
      </c>
    </row>
    <row r="6994" spans="1:2" x14ac:dyDescent="0.25">
      <c r="A6994">
        <v>5.33085865179729</v>
      </c>
      <c r="B6994">
        <v>1.0497080654789399</v>
      </c>
    </row>
    <row r="6995" spans="1:2" x14ac:dyDescent="0.25">
      <c r="A6995">
        <v>3.4539113184611998</v>
      </c>
      <c r="B6995">
        <v>3.9324994802124502</v>
      </c>
    </row>
    <row r="6996" spans="1:2" x14ac:dyDescent="0.25">
      <c r="A6996">
        <v>-1.6814635214451701</v>
      </c>
      <c r="B6996">
        <v>3.4371161144226501</v>
      </c>
    </row>
    <row r="6997" spans="1:2" x14ac:dyDescent="0.25">
      <c r="A6997">
        <v>-0.63099179202854705</v>
      </c>
      <c r="B6997">
        <v>1.2460585837089599</v>
      </c>
    </row>
    <row r="6998" spans="1:2" x14ac:dyDescent="0.25">
      <c r="A6998">
        <v>6.1510672482561599</v>
      </c>
      <c r="B6998">
        <v>7.2171152756075498</v>
      </c>
    </row>
    <row r="6999" spans="1:2" x14ac:dyDescent="0.25">
      <c r="A6999">
        <v>7.9546377942976898</v>
      </c>
      <c r="B6999">
        <v>6.6558001313293502</v>
      </c>
    </row>
    <row r="7000" spans="1:2" x14ac:dyDescent="0.25">
      <c r="A7000">
        <v>0.82498296363196499</v>
      </c>
      <c r="B7000">
        <v>0.955400641055413</v>
      </c>
    </row>
    <row r="7001" spans="1:2" x14ac:dyDescent="0.25">
      <c r="A7001">
        <v>7.4452258651719401</v>
      </c>
      <c r="B7001">
        <v>6.7559095522003396</v>
      </c>
    </row>
    <row r="7002" spans="1:2" x14ac:dyDescent="0.25">
      <c r="A7002">
        <v>7.0343302504589298</v>
      </c>
      <c r="B7002">
        <v>5.5802857638521397</v>
      </c>
    </row>
    <row r="7003" spans="1:2" x14ac:dyDescent="0.25">
      <c r="A7003">
        <v>4.3756690867945496</v>
      </c>
      <c r="B7003">
        <v>3.6058829392362401</v>
      </c>
    </row>
    <row r="7004" spans="1:2" x14ac:dyDescent="0.25">
      <c r="A7004">
        <v>-1.1314854352121599</v>
      </c>
      <c r="B7004">
        <v>2.1973042541496599</v>
      </c>
    </row>
    <row r="7005" spans="1:2" x14ac:dyDescent="0.25">
      <c r="A7005">
        <v>7.8256564924889602</v>
      </c>
      <c r="B7005">
        <v>6.42147785753723</v>
      </c>
    </row>
    <row r="7006" spans="1:2" x14ac:dyDescent="0.25">
      <c r="A7006">
        <v>7.5085393308884404E-2</v>
      </c>
      <c r="B7006">
        <v>1.2975890499349201</v>
      </c>
    </row>
    <row r="7007" spans="1:2" x14ac:dyDescent="0.25">
      <c r="A7007">
        <v>-0.707589167767535</v>
      </c>
      <c r="B7007">
        <v>2.1975711702803302</v>
      </c>
    </row>
    <row r="7008" spans="1:2" x14ac:dyDescent="0.25">
      <c r="A7008">
        <v>-1.4048150779394</v>
      </c>
      <c r="B7008">
        <v>2.51318969702058</v>
      </c>
    </row>
    <row r="7009" spans="1:2" x14ac:dyDescent="0.25">
      <c r="A7009">
        <v>-3.8654783758031899E-2</v>
      </c>
      <c r="B7009">
        <v>0.41857028900890197</v>
      </c>
    </row>
    <row r="7010" spans="1:2" x14ac:dyDescent="0.25">
      <c r="A7010">
        <v>3.82166906179804</v>
      </c>
      <c r="B7010">
        <v>7.8399686512965001</v>
      </c>
    </row>
    <row r="7011" spans="1:2" x14ac:dyDescent="0.25">
      <c r="A7011">
        <v>5.6453648086607897</v>
      </c>
      <c r="B7011">
        <v>3.2774813153232398</v>
      </c>
    </row>
    <row r="7012" spans="1:2" x14ac:dyDescent="0.25">
      <c r="A7012">
        <v>6.1156244613797304</v>
      </c>
      <c r="B7012">
        <v>7.4334382988649397</v>
      </c>
    </row>
    <row r="7013" spans="1:2" x14ac:dyDescent="0.25">
      <c r="A7013">
        <v>-0.55759221761801803</v>
      </c>
      <c r="B7013">
        <v>5.6830912679298198</v>
      </c>
    </row>
    <row r="7014" spans="1:2" x14ac:dyDescent="0.25">
      <c r="A7014">
        <v>4.0267433088795102</v>
      </c>
      <c r="B7014">
        <v>3.3767453152214699</v>
      </c>
    </row>
    <row r="7015" spans="1:2" x14ac:dyDescent="0.25">
      <c r="A7015">
        <v>-0.85259106877181301</v>
      </c>
      <c r="B7015">
        <v>2.1898145352465899</v>
      </c>
    </row>
    <row r="7016" spans="1:2" x14ac:dyDescent="0.25">
      <c r="A7016">
        <v>-0.986430651310363</v>
      </c>
      <c r="B7016">
        <v>1.99516814981692</v>
      </c>
    </row>
    <row r="7017" spans="1:2" x14ac:dyDescent="0.25">
      <c r="A7017">
        <v>-1.2627781038380499</v>
      </c>
      <c r="B7017">
        <v>0.97476302525477398</v>
      </c>
    </row>
    <row r="7018" spans="1:2" x14ac:dyDescent="0.25">
      <c r="A7018">
        <v>-0.92558553464503501</v>
      </c>
      <c r="B7018">
        <v>1.61526960220215</v>
      </c>
    </row>
    <row r="7019" spans="1:2" x14ac:dyDescent="0.25">
      <c r="A7019">
        <v>-1.93224927123871</v>
      </c>
      <c r="B7019">
        <v>2.2316310098661298</v>
      </c>
    </row>
    <row r="7020" spans="1:2" x14ac:dyDescent="0.25">
      <c r="A7020">
        <v>5.0850274114797998</v>
      </c>
      <c r="B7020">
        <v>3.1649114201657</v>
      </c>
    </row>
    <row r="7021" spans="1:2" x14ac:dyDescent="0.25">
      <c r="A7021">
        <v>8.2044206207312502</v>
      </c>
      <c r="B7021">
        <v>7.7161142086794099</v>
      </c>
    </row>
    <row r="7022" spans="1:2" x14ac:dyDescent="0.25">
      <c r="A7022">
        <v>6.5240780660758597</v>
      </c>
      <c r="B7022">
        <v>7.6466644947871103</v>
      </c>
    </row>
    <row r="7023" spans="1:2" x14ac:dyDescent="0.25">
      <c r="A7023">
        <v>6.0189530243490799</v>
      </c>
      <c r="B7023">
        <v>7.2886184414869302</v>
      </c>
    </row>
    <row r="7024" spans="1:2" x14ac:dyDescent="0.25">
      <c r="A7024">
        <v>6.75248251391863</v>
      </c>
      <c r="B7024">
        <v>6.6436294216679403</v>
      </c>
    </row>
    <row r="7025" spans="1:2" x14ac:dyDescent="0.25">
      <c r="A7025">
        <v>-0.53794510772000004</v>
      </c>
      <c r="B7025">
        <v>2.02249887382728</v>
      </c>
    </row>
    <row r="7026" spans="1:2" x14ac:dyDescent="0.25">
      <c r="A7026">
        <v>-1.9583271834099401</v>
      </c>
      <c r="B7026">
        <v>3.6697762440911301</v>
      </c>
    </row>
    <row r="7027" spans="1:2" x14ac:dyDescent="0.25">
      <c r="A7027">
        <v>3.87257005691347</v>
      </c>
      <c r="B7027">
        <v>3.7485324959077899</v>
      </c>
    </row>
    <row r="7028" spans="1:2" x14ac:dyDescent="0.25">
      <c r="A7028">
        <v>-1.1745103756283699</v>
      </c>
      <c r="B7028">
        <v>1.9690240877909799</v>
      </c>
    </row>
    <row r="7029" spans="1:2" x14ac:dyDescent="0.25">
      <c r="A7029">
        <v>-1.7663889994917401</v>
      </c>
      <c r="B7029">
        <v>5.1503761444698197</v>
      </c>
    </row>
    <row r="7030" spans="1:2" x14ac:dyDescent="0.25">
      <c r="A7030">
        <v>-0.24439817040051401</v>
      </c>
      <c r="B7030">
        <v>6.1386866922971901</v>
      </c>
    </row>
    <row r="7031" spans="1:2" x14ac:dyDescent="0.25">
      <c r="A7031">
        <v>4.5371443346887697</v>
      </c>
      <c r="B7031">
        <v>3.2136735985256499</v>
      </c>
    </row>
    <row r="7032" spans="1:2" x14ac:dyDescent="0.25">
      <c r="A7032">
        <v>8.5021856008363397</v>
      </c>
      <c r="B7032">
        <v>5.69365979637075</v>
      </c>
    </row>
    <row r="7033" spans="1:2" x14ac:dyDescent="0.25">
      <c r="A7033">
        <v>1.2282287223839601</v>
      </c>
      <c r="B7033">
        <v>0.44399427905649802</v>
      </c>
    </row>
    <row r="7034" spans="1:2" x14ac:dyDescent="0.25">
      <c r="A7034">
        <v>7.96207090444382</v>
      </c>
      <c r="B7034">
        <v>6.5407420001945402</v>
      </c>
    </row>
    <row r="7035" spans="1:2" x14ac:dyDescent="0.25">
      <c r="A7035">
        <v>3.41055945721059</v>
      </c>
      <c r="B7035">
        <v>4.0534823900283499</v>
      </c>
    </row>
    <row r="7036" spans="1:2" x14ac:dyDescent="0.25">
      <c r="A7036">
        <v>6.4882746168723902</v>
      </c>
      <c r="B7036">
        <v>6.8605758651155604</v>
      </c>
    </row>
    <row r="7037" spans="1:2" x14ac:dyDescent="0.25">
      <c r="A7037">
        <v>-1.10262403223536</v>
      </c>
      <c r="B7037">
        <v>2.2599692451279298</v>
      </c>
    </row>
    <row r="7038" spans="1:2" x14ac:dyDescent="0.25">
      <c r="A7038">
        <v>3.5841814019085798</v>
      </c>
      <c r="B7038">
        <v>4.1217787188959099</v>
      </c>
    </row>
    <row r="7039" spans="1:2" x14ac:dyDescent="0.25">
      <c r="A7039">
        <v>5.38925858145946</v>
      </c>
      <c r="B7039">
        <v>2.6342746172010498</v>
      </c>
    </row>
    <row r="7040" spans="1:2" x14ac:dyDescent="0.25">
      <c r="A7040">
        <v>8.6831218627565292</v>
      </c>
      <c r="B7040">
        <v>6.6085642910485003</v>
      </c>
    </row>
    <row r="7041" spans="1:2" x14ac:dyDescent="0.25">
      <c r="A7041">
        <v>-0.78612125348349904</v>
      </c>
      <c r="B7041">
        <v>1.7739746213877801</v>
      </c>
    </row>
    <row r="7042" spans="1:2" x14ac:dyDescent="0.25">
      <c r="A7042">
        <v>5.63793808775696</v>
      </c>
      <c r="B7042">
        <v>1.1268137280242201</v>
      </c>
    </row>
    <row r="7043" spans="1:2" x14ac:dyDescent="0.25">
      <c r="A7043">
        <v>-0.18019026787245199</v>
      </c>
      <c r="B7043">
        <v>1.2137393408902999</v>
      </c>
    </row>
    <row r="7044" spans="1:2" x14ac:dyDescent="0.25">
      <c r="A7044">
        <v>7.12950536872561</v>
      </c>
      <c r="B7044">
        <v>7.2798060398226401</v>
      </c>
    </row>
    <row r="7045" spans="1:2" x14ac:dyDescent="0.25">
      <c r="A7045">
        <v>-0.45715305721315602</v>
      </c>
      <c r="B7045">
        <v>0.162480055075027</v>
      </c>
    </row>
    <row r="7046" spans="1:2" x14ac:dyDescent="0.25">
      <c r="A7046">
        <v>2.81745367141367</v>
      </c>
      <c r="B7046">
        <v>7.3982694680102101</v>
      </c>
    </row>
    <row r="7047" spans="1:2" x14ac:dyDescent="0.25">
      <c r="A7047">
        <v>4.9570923398590301</v>
      </c>
      <c r="B7047">
        <v>3.0866070231811902</v>
      </c>
    </row>
    <row r="7048" spans="1:2" x14ac:dyDescent="0.25">
      <c r="A7048">
        <v>5.5992654568793201</v>
      </c>
      <c r="B7048">
        <v>1.81193962394069</v>
      </c>
    </row>
    <row r="7049" spans="1:2" x14ac:dyDescent="0.25">
      <c r="A7049">
        <v>6.9316348678106596</v>
      </c>
      <c r="B7049">
        <v>7.04831781924858</v>
      </c>
    </row>
    <row r="7050" spans="1:2" x14ac:dyDescent="0.25">
      <c r="A7050">
        <v>4.1075664273532304</v>
      </c>
      <c r="B7050">
        <v>6.9145276440887997</v>
      </c>
    </row>
    <row r="7051" spans="1:2" x14ac:dyDescent="0.25">
      <c r="A7051">
        <v>1.08926039666951</v>
      </c>
      <c r="B7051">
        <v>0.50800634074782702</v>
      </c>
    </row>
    <row r="7052" spans="1:2" x14ac:dyDescent="0.25">
      <c r="A7052">
        <v>8.3852017378487496</v>
      </c>
      <c r="B7052">
        <v>6.8159061308339703</v>
      </c>
    </row>
    <row r="7053" spans="1:2" x14ac:dyDescent="0.25">
      <c r="A7053">
        <v>-1.0628949216508099</v>
      </c>
      <c r="B7053">
        <v>3.9310676190731901</v>
      </c>
    </row>
    <row r="7054" spans="1:2" x14ac:dyDescent="0.25">
      <c r="A7054">
        <v>7.5996158925587203</v>
      </c>
      <c r="B7054">
        <v>6.2655926979467296</v>
      </c>
    </row>
    <row r="7055" spans="1:2" x14ac:dyDescent="0.25">
      <c r="A7055">
        <v>6.7640222806887698</v>
      </c>
      <c r="B7055">
        <v>7.0957888153421296</v>
      </c>
    </row>
    <row r="7056" spans="1:2" x14ac:dyDescent="0.25">
      <c r="A7056">
        <v>7.7202991723774197</v>
      </c>
      <c r="B7056">
        <v>6.3164509185812197</v>
      </c>
    </row>
    <row r="7057" spans="1:2" x14ac:dyDescent="0.25">
      <c r="A7057">
        <v>6.6811070744622896</v>
      </c>
      <c r="B7057">
        <v>7.3189597070355203</v>
      </c>
    </row>
    <row r="7058" spans="1:2" x14ac:dyDescent="0.25">
      <c r="A7058">
        <v>5.2687274991830204</v>
      </c>
      <c r="B7058">
        <v>2.8805219393530801</v>
      </c>
    </row>
    <row r="7059" spans="1:2" x14ac:dyDescent="0.25">
      <c r="A7059">
        <v>7.1001942758237604</v>
      </c>
      <c r="B7059">
        <v>7.6093674765711397</v>
      </c>
    </row>
    <row r="7060" spans="1:2" x14ac:dyDescent="0.25">
      <c r="A7060">
        <v>5.3534922432621803</v>
      </c>
      <c r="B7060">
        <v>3.3751297357754702</v>
      </c>
    </row>
    <row r="7061" spans="1:2" x14ac:dyDescent="0.25">
      <c r="A7061">
        <v>-1.31665121002673</v>
      </c>
      <c r="B7061">
        <v>2.2232606537022699</v>
      </c>
    </row>
    <row r="7062" spans="1:2" x14ac:dyDescent="0.25">
      <c r="A7062">
        <v>-1.0075898747819201</v>
      </c>
      <c r="B7062">
        <v>1.9982926869572899</v>
      </c>
    </row>
    <row r="7063" spans="1:2" x14ac:dyDescent="0.25">
      <c r="A7063">
        <v>-1.2348374830051501</v>
      </c>
      <c r="B7063">
        <v>3.2138433872573602</v>
      </c>
    </row>
    <row r="7064" spans="1:2" x14ac:dyDescent="0.25">
      <c r="A7064">
        <v>-1.17393488390544</v>
      </c>
      <c r="B7064">
        <v>3.4091446659609201</v>
      </c>
    </row>
    <row r="7065" spans="1:2" x14ac:dyDescent="0.25">
      <c r="A7065">
        <v>5.7218265888517097</v>
      </c>
      <c r="B7065">
        <v>1.73456795805524</v>
      </c>
    </row>
    <row r="7066" spans="1:2" x14ac:dyDescent="0.25">
      <c r="A7066">
        <v>4.6626411637442597</v>
      </c>
      <c r="B7066">
        <v>3.5030364162529</v>
      </c>
    </row>
    <row r="7067" spans="1:2" x14ac:dyDescent="0.25">
      <c r="A7067">
        <v>8.61253472924618</v>
      </c>
      <c r="B7067">
        <v>4.9566215702416896</v>
      </c>
    </row>
    <row r="7068" spans="1:2" x14ac:dyDescent="0.25">
      <c r="A7068">
        <v>6.6950708608249903</v>
      </c>
      <c r="B7068">
        <v>7.0405379683269897</v>
      </c>
    </row>
    <row r="7069" spans="1:2" x14ac:dyDescent="0.25">
      <c r="A7069">
        <v>5.5220144740225301</v>
      </c>
      <c r="B7069">
        <v>3.2600886776800801</v>
      </c>
    </row>
    <row r="7070" spans="1:2" x14ac:dyDescent="0.25">
      <c r="A7070">
        <v>-1.2376108442509499</v>
      </c>
      <c r="B7070">
        <v>2.11075257018343</v>
      </c>
    </row>
    <row r="7071" spans="1:2" x14ac:dyDescent="0.25">
      <c r="A7071">
        <v>-0.98310095482996795</v>
      </c>
      <c r="B7071">
        <v>1.4202488849227899</v>
      </c>
    </row>
    <row r="7072" spans="1:2" x14ac:dyDescent="0.25">
      <c r="A7072">
        <v>7.1886106031900399</v>
      </c>
      <c r="B7072">
        <v>5.33972777791264</v>
      </c>
    </row>
    <row r="7073" spans="1:2" x14ac:dyDescent="0.25">
      <c r="A7073">
        <v>5.0631677433747804</v>
      </c>
      <c r="B7073">
        <v>2.3112490079325001</v>
      </c>
    </row>
    <row r="7074" spans="1:2" x14ac:dyDescent="0.25">
      <c r="A7074">
        <v>4.14017408193713</v>
      </c>
      <c r="B7074">
        <v>3.3252792558263198</v>
      </c>
    </row>
    <row r="7075" spans="1:2" x14ac:dyDescent="0.25">
      <c r="A7075">
        <v>7.8381521089378695E-2</v>
      </c>
      <c r="B7075">
        <v>1.52531137785868</v>
      </c>
    </row>
    <row r="7076" spans="1:2" x14ac:dyDescent="0.25">
      <c r="A7076">
        <v>2.8383840110144098</v>
      </c>
      <c r="B7076">
        <v>4.1699882532571397</v>
      </c>
    </row>
    <row r="7077" spans="1:2" x14ac:dyDescent="0.25">
      <c r="A7077">
        <v>4.9170016868163398</v>
      </c>
      <c r="B7077">
        <v>3.0412289736863301</v>
      </c>
    </row>
    <row r="7078" spans="1:2" x14ac:dyDescent="0.25">
      <c r="A7078">
        <v>3.2652889554506501</v>
      </c>
      <c r="B7078">
        <v>4.33737266794631</v>
      </c>
    </row>
    <row r="7079" spans="1:2" x14ac:dyDescent="0.25">
      <c r="A7079">
        <v>5.6695194288134001</v>
      </c>
      <c r="B7079">
        <v>3.53704582721973</v>
      </c>
    </row>
    <row r="7080" spans="1:2" x14ac:dyDescent="0.25">
      <c r="A7080">
        <v>5.72144836309241</v>
      </c>
      <c r="B7080">
        <v>0.54486668139082095</v>
      </c>
    </row>
    <row r="7081" spans="1:2" x14ac:dyDescent="0.25">
      <c r="A7081">
        <v>7.7104268821498803</v>
      </c>
      <c r="B7081">
        <v>6.0654528179904403</v>
      </c>
    </row>
    <row r="7082" spans="1:2" x14ac:dyDescent="0.25">
      <c r="A7082">
        <v>4.9912851174174699</v>
      </c>
      <c r="B7082">
        <v>3.0140565867360301</v>
      </c>
    </row>
    <row r="7083" spans="1:2" x14ac:dyDescent="0.25">
      <c r="A7083">
        <v>5.0875291768890696</v>
      </c>
      <c r="B7083">
        <v>6.5795162354047898</v>
      </c>
    </row>
    <row r="7084" spans="1:2" x14ac:dyDescent="0.25">
      <c r="A7084">
        <v>-1.4489332422415999</v>
      </c>
      <c r="B7084">
        <v>1.4627060790445101</v>
      </c>
    </row>
    <row r="7085" spans="1:2" x14ac:dyDescent="0.25">
      <c r="A7085">
        <v>4.9553751465123197</v>
      </c>
      <c r="B7085">
        <v>2.3231473542938201</v>
      </c>
    </row>
    <row r="7086" spans="1:2" x14ac:dyDescent="0.25">
      <c r="A7086">
        <v>0.77468132687106395</v>
      </c>
      <c r="B7086">
        <v>-0.186043838035027</v>
      </c>
    </row>
    <row r="7087" spans="1:2" x14ac:dyDescent="0.25">
      <c r="A7087">
        <v>6.8056273328583696</v>
      </c>
      <c r="B7087">
        <v>6.7712366041946597</v>
      </c>
    </row>
    <row r="7088" spans="1:2" x14ac:dyDescent="0.25">
      <c r="A7088">
        <v>5.3479815875946501</v>
      </c>
      <c r="B7088">
        <v>2.3016656434380902</v>
      </c>
    </row>
    <row r="7089" spans="1:2" x14ac:dyDescent="0.25">
      <c r="A7089">
        <v>7.5786509306198697</v>
      </c>
      <c r="B7089">
        <v>6.9199496237523199</v>
      </c>
    </row>
    <row r="7090" spans="1:2" x14ac:dyDescent="0.25">
      <c r="A7090">
        <v>3.86439929319685</v>
      </c>
      <c r="B7090">
        <v>7.32726423584797</v>
      </c>
    </row>
    <row r="7091" spans="1:2" x14ac:dyDescent="0.25">
      <c r="A7091">
        <v>-0.64421939106425896</v>
      </c>
      <c r="B7091">
        <v>1.6197478184640599</v>
      </c>
    </row>
    <row r="7092" spans="1:2" x14ac:dyDescent="0.25">
      <c r="A7092">
        <v>8.1935901998644098</v>
      </c>
      <c r="B7092">
        <v>5.9274584382076796</v>
      </c>
    </row>
    <row r="7093" spans="1:2" x14ac:dyDescent="0.25">
      <c r="A7093">
        <v>4.4474105447633496</v>
      </c>
      <c r="B7093">
        <v>3.3448725272386999</v>
      </c>
    </row>
    <row r="7094" spans="1:2" x14ac:dyDescent="0.25">
      <c r="A7094">
        <v>5.9289794584816402</v>
      </c>
      <c r="B7094">
        <v>7.8121020229137397</v>
      </c>
    </row>
    <row r="7095" spans="1:2" x14ac:dyDescent="0.25">
      <c r="A7095">
        <v>7.3930167318559104</v>
      </c>
      <c r="B7095">
        <v>5.4405217191110804</v>
      </c>
    </row>
    <row r="7096" spans="1:2" x14ac:dyDescent="0.25">
      <c r="A7096">
        <v>4.7324291273405503</v>
      </c>
      <c r="B7096">
        <v>7.2781245874497102</v>
      </c>
    </row>
    <row r="7097" spans="1:2" x14ac:dyDescent="0.25">
      <c r="A7097">
        <v>-0.69260752900267097</v>
      </c>
      <c r="B7097">
        <v>1.3516213141906199</v>
      </c>
    </row>
    <row r="7098" spans="1:2" x14ac:dyDescent="0.25">
      <c r="A7098">
        <v>-1.0221884314209699</v>
      </c>
      <c r="B7098">
        <v>2.0828923919481399</v>
      </c>
    </row>
    <row r="7099" spans="1:2" x14ac:dyDescent="0.25">
      <c r="A7099">
        <v>2.9714455662593098</v>
      </c>
      <c r="B7099">
        <v>3.9822931382754598</v>
      </c>
    </row>
    <row r="7100" spans="1:2" x14ac:dyDescent="0.25">
      <c r="A7100">
        <v>-0.77956300367810205</v>
      </c>
      <c r="B7100">
        <v>2.0743399344281999</v>
      </c>
    </row>
    <row r="7101" spans="1:2" x14ac:dyDescent="0.25">
      <c r="A7101">
        <v>5.3318739174206202</v>
      </c>
      <c r="B7101">
        <v>1.76055987547057</v>
      </c>
    </row>
    <row r="7102" spans="1:2" x14ac:dyDescent="0.25">
      <c r="A7102">
        <v>7.1874659534056802</v>
      </c>
      <c r="B7102">
        <v>7.2274340763606402</v>
      </c>
    </row>
    <row r="7103" spans="1:2" x14ac:dyDescent="0.25">
      <c r="A7103">
        <v>4.8885861195882896</v>
      </c>
      <c r="B7103">
        <v>3.4542561045796298</v>
      </c>
    </row>
    <row r="7104" spans="1:2" x14ac:dyDescent="0.25">
      <c r="A7104">
        <v>4.8493204857296801</v>
      </c>
      <c r="B7104">
        <v>3.2093920733576899</v>
      </c>
    </row>
    <row r="7105" spans="1:2" x14ac:dyDescent="0.25">
      <c r="A7105">
        <v>4.5430108349343703</v>
      </c>
      <c r="B7105">
        <v>2.53252708744518</v>
      </c>
    </row>
    <row r="7106" spans="1:2" x14ac:dyDescent="0.25">
      <c r="A7106">
        <v>8.3876790335070304</v>
      </c>
      <c r="B7106">
        <v>6.4242245224740504</v>
      </c>
    </row>
    <row r="7107" spans="1:2" x14ac:dyDescent="0.25">
      <c r="A7107">
        <v>4.7545621101157298</v>
      </c>
      <c r="B7107">
        <v>3.4268087839088102</v>
      </c>
    </row>
    <row r="7108" spans="1:2" x14ac:dyDescent="0.25">
      <c r="A7108">
        <v>4.5382154615021904</v>
      </c>
      <c r="B7108">
        <v>3.2144270954071201</v>
      </c>
    </row>
    <row r="7109" spans="1:2" x14ac:dyDescent="0.25">
      <c r="A7109">
        <v>8.8520623227128894</v>
      </c>
      <c r="B7109">
        <v>4.9433276457590498</v>
      </c>
    </row>
    <row r="7110" spans="1:2" x14ac:dyDescent="0.25">
      <c r="A7110">
        <v>2.1541124798423499</v>
      </c>
      <c r="B7110">
        <v>0.350744316596307</v>
      </c>
    </row>
    <row r="7111" spans="1:2" x14ac:dyDescent="0.25">
      <c r="A7111">
        <v>-1.2397458390318501</v>
      </c>
      <c r="B7111">
        <v>2.31826130619346</v>
      </c>
    </row>
    <row r="7112" spans="1:2" x14ac:dyDescent="0.25">
      <c r="A7112">
        <v>5.7691013584849999</v>
      </c>
      <c r="B7112">
        <v>7.1320177211081699</v>
      </c>
    </row>
    <row r="7113" spans="1:2" x14ac:dyDescent="0.25">
      <c r="A7113">
        <v>-1.03489797044311</v>
      </c>
      <c r="B7113">
        <v>2.0747892124945002</v>
      </c>
    </row>
    <row r="7114" spans="1:2" x14ac:dyDescent="0.25">
      <c r="A7114">
        <v>3.26630421677535</v>
      </c>
      <c r="B7114">
        <v>4.14330379471299</v>
      </c>
    </row>
    <row r="7115" spans="1:2" x14ac:dyDescent="0.25">
      <c r="A7115">
        <v>4.9617564692681801</v>
      </c>
      <c r="B7115">
        <v>3.0330359463363998</v>
      </c>
    </row>
    <row r="7116" spans="1:2" x14ac:dyDescent="0.25">
      <c r="A7116">
        <v>-0.94987151208636</v>
      </c>
      <c r="B7116">
        <v>3.3623605743090801</v>
      </c>
    </row>
    <row r="7117" spans="1:2" x14ac:dyDescent="0.25">
      <c r="A7117">
        <v>5.3228792329822303</v>
      </c>
      <c r="B7117">
        <v>2.8865529643032599</v>
      </c>
    </row>
    <row r="7118" spans="1:2" x14ac:dyDescent="0.25">
      <c r="A7118">
        <v>-0.57206463741300395</v>
      </c>
      <c r="B7118">
        <v>1.34232983552362</v>
      </c>
    </row>
    <row r="7119" spans="1:2" x14ac:dyDescent="0.25">
      <c r="A7119">
        <v>-1.0620036891767499</v>
      </c>
      <c r="B7119">
        <v>3.8535174239186198</v>
      </c>
    </row>
    <row r="7120" spans="1:2" x14ac:dyDescent="0.25">
      <c r="A7120">
        <v>1.5303646665678801</v>
      </c>
      <c r="B7120">
        <v>0.29177297965757099</v>
      </c>
    </row>
    <row r="7121" spans="1:2" x14ac:dyDescent="0.25">
      <c r="A7121">
        <v>7.4204759282426096</v>
      </c>
      <c r="B7121">
        <v>6.9736841077533898</v>
      </c>
    </row>
    <row r="7122" spans="1:2" x14ac:dyDescent="0.25">
      <c r="A7122">
        <v>4.0119964257580403</v>
      </c>
      <c r="B7122">
        <v>3.9422175184057799</v>
      </c>
    </row>
    <row r="7123" spans="1:2" x14ac:dyDescent="0.25">
      <c r="A7123">
        <v>7.52440396862964</v>
      </c>
      <c r="B7123">
        <v>6.1185937342196803</v>
      </c>
    </row>
    <row r="7124" spans="1:2" x14ac:dyDescent="0.25">
      <c r="A7124">
        <v>0.83483078590085702</v>
      </c>
      <c r="B7124">
        <v>0.57947479885314801</v>
      </c>
    </row>
    <row r="7125" spans="1:2" x14ac:dyDescent="0.25">
      <c r="A7125">
        <v>-0.46730886337203498</v>
      </c>
      <c r="B7125">
        <v>1.54231212095682</v>
      </c>
    </row>
    <row r="7126" spans="1:2" x14ac:dyDescent="0.25">
      <c r="A7126">
        <v>4.9948805471117099</v>
      </c>
      <c r="B7126">
        <v>2.8671613633837398</v>
      </c>
    </row>
    <row r="7127" spans="1:2" x14ac:dyDescent="0.25">
      <c r="A7127">
        <v>-1.6515622792754701</v>
      </c>
      <c r="B7127">
        <v>3.3667665661080401</v>
      </c>
    </row>
    <row r="7128" spans="1:2" x14ac:dyDescent="0.25">
      <c r="A7128">
        <v>2.5283991316389298</v>
      </c>
      <c r="B7128">
        <v>4.13222704006599</v>
      </c>
    </row>
    <row r="7129" spans="1:2" x14ac:dyDescent="0.25">
      <c r="A7129">
        <v>4.9144467083672501</v>
      </c>
      <c r="B7129">
        <v>2.4995752392909001</v>
      </c>
    </row>
    <row r="7130" spans="1:2" x14ac:dyDescent="0.25">
      <c r="A7130">
        <v>4.9388071790977799</v>
      </c>
      <c r="B7130">
        <v>2.6228376648053602</v>
      </c>
    </row>
    <row r="7131" spans="1:2" x14ac:dyDescent="0.25">
      <c r="A7131">
        <v>4.9253859272529299</v>
      </c>
      <c r="B7131">
        <v>7.2287453573660096</v>
      </c>
    </row>
    <row r="7132" spans="1:2" x14ac:dyDescent="0.25">
      <c r="A7132">
        <v>-0.61441847482823597</v>
      </c>
      <c r="B7132">
        <v>3.6492280702572</v>
      </c>
    </row>
    <row r="7133" spans="1:2" x14ac:dyDescent="0.25">
      <c r="A7133">
        <v>5.72784189586487</v>
      </c>
      <c r="B7133">
        <v>2.72258466482478</v>
      </c>
    </row>
    <row r="7134" spans="1:2" x14ac:dyDescent="0.25">
      <c r="A7134">
        <v>1.34427633676384</v>
      </c>
      <c r="B7134">
        <v>0.81588028130309698</v>
      </c>
    </row>
    <row r="7135" spans="1:2" x14ac:dyDescent="0.25">
      <c r="A7135">
        <v>7.1290333073356598</v>
      </c>
      <c r="B7135">
        <v>7.7938257764812704</v>
      </c>
    </row>
    <row r="7136" spans="1:2" x14ac:dyDescent="0.25">
      <c r="A7136">
        <v>-1.28871986390382</v>
      </c>
      <c r="B7136">
        <v>1.2833006553998401</v>
      </c>
    </row>
    <row r="7137" spans="1:2" x14ac:dyDescent="0.25">
      <c r="A7137">
        <v>3.86632343983608</v>
      </c>
      <c r="B7137">
        <v>3.9328263836808199</v>
      </c>
    </row>
    <row r="7138" spans="1:2" x14ac:dyDescent="0.25">
      <c r="A7138">
        <v>4.9858727817195199</v>
      </c>
      <c r="B7138">
        <v>3.0389194880466399</v>
      </c>
    </row>
    <row r="7139" spans="1:2" x14ac:dyDescent="0.25">
      <c r="A7139">
        <v>4.8328916317286303</v>
      </c>
      <c r="B7139">
        <v>3.96860803571475</v>
      </c>
    </row>
    <row r="7140" spans="1:2" x14ac:dyDescent="0.25">
      <c r="A7140">
        <v>-0.130182331338935</v>
      </c>
      <c r="B7140">
        <v>1.37739790709362</v>
      </c>
    </row>
    <row r="7141" spans="1:2" x14ac:dyDescent="0.25">
      <c r="A7141">
        <v>7.1810600746426898</v>
      </c>
      <c r="B7141">
        <v>6.8872279408926396</v>
      </c>
    </row>
    <row r="7142" spans="1:2" x14ac:dyDescent="0.25">
      <c r="A7142">
        <v>4.8993423402591398</v>
      </c>
      <c r="B7142">
        <v>3.1933749226570902</v>
      </c>
    </row>
    <row r="7143" spans="1:2" x14ac:dyDescent="0.25">
      <c r="A7143">
        <v>6.2901069346101899</v>
      </c>
      <c r="B7143">
        <v>6.3371164217814098</v>
      </c>
    </row>
    <row r="7144" spans="1:2" x14ac:dyDescent="0.25">
      <c r="A7144">
        <v>3.6926442163828201</v>
      </c>
      <c r="B7144">
        <v>3.7424137924313299</v>
      </c>
    </row>
    <row r="7145" spans="1:2" x14ac:dyDescent="0.25">
      <c r="A7145">
        <v>-0.20779027635346001</v>
      </c>
      <c r="B7145">
        <v>0.82124729206008296</v>
      </c>
    </row>
    <row r="7146" spans="1:2" x14ac:dyDescent="0.25">
      <c r="A7146">
        <v>3.8118353757892498</v>
      </c>
      <c r="B7146">
        <v>7.2534099767434403</v>
      </c>
    </row>
    <row r="7147" spans="1:2" x14ac:dyDescent="0.25">
      <c r="A7147">
        <v>-1.1530975021166401</v>
      </c>
      <c r="B7147">
        <v>2.0307341408499999</v>
      </c>
    </row>
    <row r="7148" spans="1:2" x14ac:dyDescent="0.25">
      <c r="A7148">
        <v>-1.24029784886615</v>
      </c>
      <c r="B7148">
        <v>2.4858275776258099</v>
      </c>
    </row>
    <row r="7149" spans="1:2" x14ac:dyDescent="0.25">
      <c r="A7149">
        <v>5.0757992539374497</v>
      </c>
      <c r="B7149">
        <v>3.2565044318757699</v>
      </c>
    </row>
    <row r="7150" spans="1:2" x14ac:dyDescent="0.25">
      <c r="A7150">
        <v>-1.6594242913247199</v>
      </c>
      <c r="B7150">
        <v>2.2141419217907301</v>
      </c>
    </row>
    <row r="7151" spans="1:2" x14ac:dyDescent="0.25">
      <c r="A7151">
        <v>-0.64419407137373996</v>
      </c>
      <c r="B7151">
        <v>0.900646699400801</v>
      </c>
    </row>
    <row r="7152" spans="1:2" x14ac:dyDescent="0.25">
      <c r="A7152">
        <v>4.7349941773866302</v>
      </c>
      <c r="B7152">
        <v>4.0463700397238602</v>
      </c>
    </row>
    <row r="7153" spans="1:2" x14ac:dyDescent="0.25">
      <c r="A7153">
        <v>4.8794441652459799</v>
      </c>
      <c r="B7153">
        <v>3.0444370145486399</v>
      </c>
    </row>
    <row r="7154" spans="1:2" x14ac:dyDescent="0.25">
      <c r="A7154">
        <v>-1.69410423297061</v>
      </c>
      <c r="B7154">
        <v>3.65403777495716</v>
      </c>
    </row>
    <row r="7155" spans="1:2" x14ac:dyDescent="0.25">
      <c r="A7155">
        <v>3.37361098196387</v>
      </c>
      <c r="B7155">
        <v>4.71175123627701</v>
      </c>
    </row>
    <row r="7156" spans="1:2" x14ac:dyDescent="0.25">
      <c r="A7156">
        <v>4.9865505119098401</v>
      </c>
      <c r="B7156">
        <v>3.00581476344684</v>
      </c>
    </row>
    <row r="7157" spans="1:2" x14ac:dyDescent="0.25">
      <c r="A7157">
        <v>5.3882498531556804</v>
      </c>
      <c r="B7157">
        <v>6.10312451293008</v>
      </c>
    </row>
    <row r="7158" spans="1:2" x14ac:dyDescent="0.25">
      <c r="A7158">
        <v>1.2765066505296501</v>
      </c>
      <c r="B7158">
        <v>0.104467026797392</v>
      </c>
    </row>
    <row r="7159" spans="1:2" x14ac:dyDescent="0.25">
      <c r="A7159">
        <v>7.3395427176804997</v>
      </c>
      <c r="B7159">
        <v>7.2804705925349102</v>
      </c>
    </row>
    <row r="7160" spans="1:2" x14ac:dyDescent="0.25">
      <c r="A7160">
        <v>-0.98170133074375998</v>
      </c>
      <c r="B7160">
        <v>1.9483212821098901</v>
      </c>
    </row>
    <row r="7161" spans="1:2" x14ac:dyDescent="0.25">
      <c r="A7161">
        <v>6.4450937436474396</v>
      </c>
      <c r="B7161">
        <v>7.40435555756497</v>
      </c>
    </row>
    <row r="7162" spans="1:2" x14ac:dyDescent="0.25">
      <c r="A7162">
        <v>3.7956706588135898</v>
      </c>
      <c r="B7162">
        <v>3.97202047312746</v>
      </c>
    </row>
    <row r="7163" spans="1:2" x14ac:dyDescent="0.25">
      <c r="A7163">
        <v>-0.75022425189710995</v>
      </c>
      <c r="B7163">
        <v>1.73329080985689</v>
      </c>
    </row>
    <row r="7164" spans="1:2" x14ac:dyDescent="0.25">
      <c r="A7164">
        <v>7.4850020270773499</v>
      </c>
      <c r="B7164">
        <v>6.4798341827922901</v>
      </c>
    </row>
    <row r="7165" spans="1:2" x14ac:dyDescent="0.25">
      <c r="A7165">
        <v>5.6109721797752199</v>
      </c>
      <c r="B7165">
        <v>2.5494080779366302</v>
      </c>
    </row>
    <row r="7166" spans="1:2" x14ac:dyDescent="0.25">
      <c r="A7166">
        <v>5.7329670499205996</v>
      </c>
      <c r="B7166">
        <v>2.4761264791959898</v>
      </c>
    </row>
    <row r="7167" spans="1:2" x14ac:dyDescent="0.25">
      <c r="A7167">
        <v>4.6723649568264296</v>
      </c>
      <c r="B7167">
        <v>2.7601718970068498</v>
      </c>
    </row>
    <row r="7168" spans="1:2" x14ac:dyDescent="0.25">
      <c r="A7168">
        <v>6.0204390394446801</v>
      </c>
      <c r="B7168">
        <v>6.7601008187957401</v>
      </c>
    </row>
    <row r="7169" spans="1:2" x14ac:dyDescent="0.25">
      <c r="A7169">
        <v>6.8773559962347699</v>
      </c>
      <c r="B7169">
        <v>6.9476419054904204</v>
      </c>
    </row>
    <row r="7170" spans="1:2" x14ac:dyDescent="0.25">
      <c r="A7170">
        <v>5.7130423382364501</v>
      </c>
      <c r="B7170">
        <v>0.44837686078438599</v>
      </c>
    </row>
    <row r="7171" spans="1:2" x14ac:dyDescent="0.25">
      <c r="A7171">
        <v>4.4758532137034601</v>
      </c>
      <c r="B7171">
        <v>2.9072044219401398</v>
      </c>
    </row>
    <row r="7172" spans="1:2" x14ac:dyDescent="0.25">
      <c r="A7172">
        <v>0.41465772069210399</v>
      </c>
      <c r="B7172">
        <v>0.57761211613844099</v>
      </c>
    </row>
    <row r="7173" spans="1:2" x14ac:dyDescent="0.25">
      <c r="A7173">
        <v>-0.91540902675660596</v>
      </c>
      <c r="B7173">
        <v>1.9560452575885801</v>
      </c>
    </row>
    <row r="7174" spans="1:2" x14ac:dyDescent="0.25">
      <c r="A7174">
        <v>4.47158413902463</v>
      </c>
      <c r="B7174">
        <v>2.97888132991485</v>
      </c>
    </row>
    <row r="7175" spans="1:2" x14ac:dyDescent="0.25">
      <c r="A7175">
        <v>5.2910656403410998</v>
      </c>
      <c r="B7175">
        <v>2.0381272973590798</v>
      </c>
    </row>
    <row r="7176" spans="1:2" x14ac:dyDescent="0.25">
      <c r="A7176">
        <v>-0.98447183316364995</v>
      </c>
      <c r="B7176">
        <v>1.97442888081649</v>
      </c>
    </row>
    <row r="7177" spans="1:2" x14ac:dyDescent="0.25">
      <c r="A7177">
        <v>-0.384671074277039</v>
      </c>
      <c r="B7177">
        <v>1.22626933246754</v>
      </c>
    </row>
    <row r="7178" spans="1:2" x14ac:dyDescent="0.25">
      <c r="A7178">
        <v>8.0245810474985699</v>
      </c>
      <c r="B7178">
        <v>5.9564616066892198</v>
      </c>
    </row>
    <row r="7179" spans="1:2" x14ac:dyDescent="0.25">
      <c r="A7179">
        <v>4.6001003314883597</v>
      </c>
      <c r="B7179">
        <v>3.4890588426133902</v>
      </c>
    </row>
    <row r="7180" spans="1:2" x14ac:dyDescent="0.25">
      <c r="A7180">
        <v>4.0279621963699999</v>
      </c>
      <c r="B7180">
        <v>4.1495452896548004</v>
      </c>
    </row>
    <row r="7181" spans="1:2" x14ac:dyDescent="0.25">
      <c r="A7181">
        <v>7.3726935354832204</v>
      </c>
      <c r="B7181">
        <v>6.8578611222840697</v>
      </c>
    </row>
    <row r="7182" spans="1:2" x14ac:dyDescent="0.25">
      <c r="A7182">
        <v>5.1978438937072804</v>
      </c>
      <c r="B7182">
        <v>1.62113500772075</v>
      </c>
    </row>
    <row r="7183" spans="1:2" x14ac:dyDescent="0.25">
      <c r="A7183">
        <v>5.0735905303701303</v>
      </c>
      <c r="B7183">
        <v>2.9991405107159501</v>
      </c>
    </row>
    <row r="7184" spans="1:2" x14ac:dyDescent="0.25">
      <c r="A7184">
        <v>5.5485482741343102</v>
      </c>
      <c r="B7184">
        <v>2.4493692425795301</v>
      </c>
    </row>
    <row r="7185" spans="1:2" x14ac:dyDescent="0.25">
      <c r="A7185">
        <v>-1.6566414367346201</v>
      </c>
      <c r="B7185">
        <v>3.1623012762239799</v>
      </c>
    </row>
    <row r="7186" spans="1:2" x14ac:dyDescent="0.25">
      <c r="A7186">
        <v>-1.0077702126631001</v>
      </c>
      <c r="B7186">
        <v>5.0367271140845196</v>
      </c>
    </row>
    <row r="7187" spans="1:2" x14ac:dyDescent="0.25">
      <c r="A7187">
        <v>-0.97775141563076295</v>
      </c>
      <c r="B7187">
        <v>2.1238678381150802</v>
      </c>
    </row>
    <row r="7188" spans="1:2" x14ac:dyDescent="0.25">
      <c r="A7188">
        <v>5.7656771737490002</v>
      </c>
      <c r="B7188">
        <v>2.3295421037216002</v>
      </c>
    </row>
    <row r="7189" spans="1:2" x14ac:dyDescent="0.25">
      <c r="A7189">
        <v>7.1159424537466602</v>
      </c>
      <c r="B7189">
        <v>7.1932387549722003</v>
      </c>
    </row>
    <row r="7190" spans="1:2" x14ac:dyDescent="0.25">
      <c r="A7190">
        <v>-0.93445203068028104</v>
      </c>
      <c r="B7190">
        <v>2.2846771068141898</v>
      </c>
    </row>
    <row r="7191" spans="1:2" x14ac:dyDescent="0.25">
      <c r="A7191">
        <v>5.2034067040224299</v>
      </c>
      <c r="B7191">
        <v>2.7784719061644898</v>
      </c>
    </row>
    <row r="7192" spans="1:2" x14ac:dyDescent="0.25">
      <c r="A7192">
        <v>-1.17697878051121</v>
      </c>
      <c r="B7192">
        <v>2.5040505152657002</v>
      </c>
    </row>
    <row r="7193" spans="1:2" x14ac:dyDescent="0.25">
      <c r="A7193">
        <v>5.6999030175418897</v>
      </c>
      <c r="B7193">
        <v>7.6765539027215599</v>
      </c>
    </row>
    <row r="7194" spans="1:2" x14ac:dyDescent="0.25">
      <c r="A7194">
        <v>5.77490403332318</v>
      </c>
      <c r="B7194">
        <v>2.0641237890056998</v>
      </c>
    </row>
    <row r="7195" spans="1:2" x14ac:dyDescent="0.25">
      <c r="A7195">
        <v>6.5083402969747102</v>
      </c>
      <c r="B7195">
        <v>6.9996348814361102</v>
      </c>
    </row>
    <row r="7196" spans="1:2" x14ac:dyDescent="0.25">
      <c r="A7196">
        <v>7.3779567569666096</v>
      </c>
      <c r="B7196">
        <v>5.7990808006914598</v>
      </c>
    </row>
    <row r="7197" spans="1:2" x14ac:dyDescent="0.25">
      <c r="A7197">
        <v>5.01927750141295</v>
      </c>
      <c r="B7197">
        <v>7.2762197862640301</v>
      </c>
    </row>
    <row r="7198" spans="1:2" x14ac:dyDescent="0.25">
      <c r="A7198">
        <v>5.2218954717378496</v>
      </c>
      <c r="B7198">
        <v>8.0726361274358993</v>
      </c>
    </row>
    <row r="7199" spans="1:2" x14ac:dyDescent="0.25">
      <c r="A7199">
        <v>6.7935188421836497</v>
      </c>
      <c r="B7199">
        <v>7.0011762784403002</v>
      </c>
    </row>
    <row r="7200" spans="1:2" x14ac:dyDescent="0.25">
      <c r="A7200">
        <v>7.7785353044832197</v>
      </c>
      <c r="B7200">
        <v>7.3381114194009598</v>
      </c>
    </row>
    <row r="7201" spans="1:2" x14ac:dyDescent="0.25">
      <c r="A7201">
        <v>4.6923925627984397</v>
      </c>
      <c r="B7201">
        <v>7.46027960851284</v>
      </c>
    </row>
    <row r="7202" spans="1:2" x14ac:dyDescent="0.25">
      <c r="A7202">
        <v>5.2597110688803301</v>
      </c>
      <c r="B7202">
        <v>7.42785008457804</v>
      </c>
    </row>
    <row r="7203" spans="1:2" x14ac:dyDescent="0.25">
      <c r="A7203">
        <v>-0.84237750210821405</v>
      </c>
      <c r="B7203">
        <v>1.8155447930111901</v>
      </c>
    </row>
    <row r="7204" spans="1:2" x14ac:dyDescent="0.25">
      <c r="A7204">
        <v>-0.58058345437274905</v>
      </c>
      <c r="B7204">
        <v>0.56691211448859702</v>
      </c>
    </row>
    <row r="7205" spans="1:2" x14ac:dyDescent="0.25">
      <c r="A7205">
        <v>5.9968656121619999</v>
      </c>
      <c r="B7205">
        <v>1.1551627625011001</v>
      </c>
    </row>
    <row r="7206" spans="1:2" x14ac:dyDescent="0.25">
      <c r="A7206">
        <v>7.87628172049138</v>
      </c>
      <c r="B7206">
        <v>6.3158721774492799</v>
      </c>
    </row>
    <row r="7207" spans="1:2" x14ac:dyDescent="0.25">
      <c r="A7207">
        <v>-1.2922561677025499</v>
      </c>
      <c r="B7207">
        <v>2.539401624805</v>
      </c>
    </row>
    <row r="7208" spans="1:2" x14ac:dyDescent="0.25">
      <c r="A7208">
        <v>5.7523748141807998</v>
      </c>
      <c r="B7208">
        <v>2.7019109013608098</v>
      </c>
    </row>
    <row r="7209" spans="1:2" x14ac:dyDescent="0.25">
      <c r="A7209">
        <v>-1.8644832287178399</v>
      </c>
      <c r="B7209">
        <v>1.8513747409246499</v>
      </c>
    </row>
    <row r="7210" spans="1:2" x14ac:dyDescent="0.25">
      <c r="A7210">
        <v>4.6303383952610302</v>
      </c>
      <c r="B7210">
        <v>3.15449513032303</v>
      </c>
    </row>
    <row r="7211" spans="1:2" x14ac:dyDescent="0.25">
      <c r="A7211">
        <v>6.7811382450358497</v>
      </c>
      <c r="B7211">
        <v>7.3350325175453097</v>
      </c>
    </row>
    <row r="7212" spans="1:2" x14ac:dyDescent="0.25">
      <c r="A7212">
        <v>7.26646347270911</v>
      </c>
      <c r="B7212">
        <v>6.7217107212113403</v>
      </c>
    </row>
    <row r="7213" spans="1:2" x14ac:dyDescent="0.25">
      <c r="A7213">
        <v>5.3529233527085998</v>
      </c>
      <c r="B7213">
        <v>2.4169074932995498</v>
      </c>
    </row>
    <row r="7214" spans="1:2" x14ac:dyDescent="0.25">
      <c r="A7214">
        <v>-1.0593359915207801</v>
      </c>
      <c r="B7214">
        <v>3.05023226725962</v>
      </c>
    </row>
    <row r="7215" spans="1:2" x14ac:dyDescent="0.25">
      <c r="A7215">
        <v>-1.00949009032774</v>
      </c>
      <c r="B7215">
        <v>2.4358302522012201</v>
      </c>
    </row>
    <row r="7216" spans="1:2" x14ac:dyDescent="0.25">
      <c r="A7216">
        <v>-0.96401562019993203</v>
      </c>
      <c r="B7216">
        <v>1.9587410752207099</v>
      </c>
    </row>
    <row r="7217" spans="1:2" x14ac:dyDescent="0.25">
      <c r="A7217">
        <v>3.9897081717655598</v>
      </c>
      <c r="B7217">
        <v>4.0856874101814196</v>
      </c>
    </row>
    <row r="7218" spans="1:2" x14ac:dyDescent="0.25">
      <c r="A7218">
        <v>-0.19817529403723</v>
      </c>
      <c r="B7218">
        <v>6.9569551535933999E-2</v>
      </c>
    </row>
    <row r="7219" spans="1:2" x14ac:dyDescent="0.25">
      <c r="A7219">
        <v>5.3132978353274902</v>
      </c>
      <c r="B7219">
        <v>2.8458578740926299</v>
      </c>
    </row>
    <row r="7220" spans="1:2" x14ac:dyDescent="0.25">
      <c r="A7220">
        <v>6.5890865017268299</v>
      </c>
      <c r="B7220">
        <v>7.7965648618402899</v>
      </c>
    </row>
    <row r="7221" spans="1:2" x14ac:dyDescent="0.25">
      <c r="A7221">
        <v>-0.83081072475469298</v>
      </c>
      <c r="B7221">
        <v>1.7090977146456301</v>
      </c>
    </row>
    <row r="7222" spans="1:2" x14ac:dyDescent="0.25">
      <c r="A7222">
        <v>6.5938717593346299</v>
      </c>
      <c r="B7222">
        <v>7.0940829987956002</v>
      </c>
    </row>
    <row r="7223" spans="1:2" x14ac:dyDescent="0.25">
      <c r="A7223">
        <v>-1.74985041405882</v>
      </c>
      <c r="B7223">
        <v>3.2907574972426201</v>
      </c>
    </row>
    <row r="7224" spans="1:2" x14ac:dyDescent="0.25">
      <c r="A7224">
        <v>-0.51116871548586595</v>
      </c>
      <c r="B7224">
        <v>1.9875898589312599</v>
      </c>
    </row>
    <row r="7225" spans="1:2" x14ac:dyDescent="0.25">
      <c r="A7225">
        <v>5.8175738051619499</v>
      </c>
      <c r="B7225">
        <v>1.1513850919366799</v>
      </c>
    </row>
    <row r="7226" spans="1:2" x14ac:dyDescent="0.25">
      <c r="A7226">
        <v>8.0866611294740007</v>
      </c>
      <c r="B7226">
        <v>4.5897302630850598</v>
      </c>
    </row>
    <row r="7227" spans="1:2" x14ac:dyDescent="0.25">
      <c r="A7227">
        <v>6.0149200518456496</v>
      </c>
      <c r="B7227">
        <v>0.68583288289271305</v>
      </c>
    </row>
    <row r="7228" spans="1:2" x14ac:dyDescent="0.25">
      <c r="A7228">
        <v>7.0200076576108703</v>
      </c>
      <c r="B7228">
        <v>6.2474709992490496</v>
      </c>
    </row>
    <row r="7229" spans="1:2" x14ac:dyDescent="0.25">
      <c r="A7229">
        <v>-1.87655038432084</v>
      </c>
      <c r="B7229">
        <v>2.89642880305535</v>
      </c>
    </row>
    <row r="7230" spans="1:2" x14ac:dyDescent="0.25">
      <c r="A7230">
        <v>-2.49322259214919</v>
      </c>
      <c r="B7230">
        <v>3.08456988244762</v>
      </c>
    </row>
    <row r="7231" spans="1:2" x14ac:dyDescent="0.25">
      <c r="A7231">
        <v>5.0721120699225004</v>
      </c>
      <c r="B7231">
        <v>3.0890991298458599</v>
      </c>
    </row>
    <row r="7232" spans="1:2" x14ac:dyDescent="0.25">
      <c r="A7232">
        <v>-0.77290013275342095</v>
      </c>
      <c r="B7232">
        <v>1.59457741564458</v>
      </c>
    </row>
    <row r="7233" spans="1:2" x14ac:dyDescent="0.25">
      <c r="A7233">
        <v>7.1529433367688897</v>
      </c>
      <c r="B7233">
        <v>7.0321288899685603</v>
      </c>
    </row>
    <row r="7234" spans="1:2" x14ac:dyDescent="0.25">
      <c r="A7234">
        <v>-0.669770392380167</v>
      </c>
      <c r="B7234">
        <v>3.19375356297251</v>
      </c>
    </row>
    <row r="7235" spans="1:2" x14ac:dyDescent="0.25">
      <c r="A7235">
        <v>-0.83116967303259504</v>
      </c>
      <c r="B7235">
        <v>2.86988783665229</v>
      </c>
    </row>
    <row r="7236" spans="1:2" x14ac:dyDescent="0.25">
      <c r="A7236">
        <v>-0.82656945332283505</v>
      </c>
      <c r="B7236">
        <v>1.8146562219157201</v>
      </c>
    </row>
    <row r="7237" spans="1:2" x14ac:dyDescent="0.25">
      <c r="A7237">
        <v>6.2494374865428099</v>
      </c>
      <c r="B7237">
        <v>7.4647944097910699</v>
      </c>
    </row>
    <row r="7238" spans="1:2" x14ac:dyDescent="0.25">
      <c r="A7238">
        <v>8.5021558228566398</v>
      </c>
      <c r="B7238">
        <v>5.46661728772649</v>
      </c>
    </row>
    <row r="7239" spans="1:2" x14ac:dyDescent="0.25">
      <c r="A7239">
        <v>3.87153270633921</v>
      </c>
      <c r="B7239">
        <v>7.5805080820494304</v>
      </c>
    </row>
    <row r="7240" spans="1:2" x14ac:dyDescent="0.25">
      <c r="A7240">
        <v>-0.44698150548844801</v>
      </c>
      <c r="B7240">
        <v>1.1766078402915401</v>
      </c>
    </row>
    <row r="7241" spans="1:2" x14ac:dyDescent="0.25">
      <c r="A7241">
        <v>-1.0229622536459599</v>
      </c>
      <c r="B7241">
        <v>1.71251917504297</v>
      </c>
    </row>
    <row r="7242" spans="1:2" x14ac:dyDescent="0.25">
      <c r="A7242">
        <v>-0.26160963344149601</v>
      </c>
      <c r="B7242">
        <v>2.5619441331561399</v>
      </c>
    </row>
    <row r="7243" spans="1:2" x14ac:dyDescent="0.25">
      <c r="A7243">
        <v>7.7060543992541097</v>
      </c>
      <c r="B7243">
        <v>6.8594020054046299</v>
      </c>
    </row>
    <row r="7244" spans="1:2" x14ac:dyDescent="0.25">
      <c r="A7244">
        <v>7.2533612305039199</v>
      </c>
      <c r="B7244">
        <v>7.0765840712371997</v>
      </c>
    </row>
    <row r="7245" spans="1:2" x14ac:dyDescent="0.25">
      <c r="A7245">
        <v>4.0511620070993599</v>
      </c>
      <c r="B7245">
        <v>3.86231565801693</v>
      </c>
    </row>
    <row r="7246" spans="1:2" x14ac:dyDescent="0.25">
      <c r="A7246">
        <v>8.0941732907918809</v>
      </c>
      <c r="B7246">
        <v>6.85949177671462</v>
      </c>
    </row>
    <row r="7247" spans="1:2" x14ac:dyDescent="0.25">
      <c r="A7247">
        <v>4.9437887204825399</v>
      </c>
      <c r="B7247">
        <v>2.97962918948586</v>
      </c>
    </row>
    <row r="7248" spans="1:2" x14ac:dyDescent="0.25">
      <c r="A7248">
        <v>7.2140806273153997</v>
      </c>
      <c r="B7248">
        <v>6.9109720648432997</v>
      </c>
    </row>
    <row r="7249" spans="1:2" x14ac:dyDescent="0.25">
      <c r="A7249">
        <v>4.95803667585532</v>
      </c>
      <c r="B7249">
        <v>3.0514858037455599</v>
      </c>
    </row>
    <row r="7250" spans="1:2" x14ac:dyDescent="0.25">
      <c r="A7250">
        <v>6.8240866857314</v>
      </c>
      <c r="B7250">
        <v>6.8271541996944398</v>
      </c>
    </row>
    <row r="7251" spans="1:2" x14ac:dyDescent="0.25">
      <c r="A7251">
        <v>7.0419261752819997</v>
      </c>
      <c r="B7251">
        <v>7.34001430971158</v>
      </c>
    </row>
    <row r="7252" spans="1:2" x14ac:dyDescent="0.25">
      <c r="A7252">
        <v>8.1247146228907798</v>
      </c>
      <c r="B7252">
        <v>4.8419673626660797</v>
      </c>
    </row>
    <row r="7253" spans="1:2" x14ac:dyDescent="0.25">
      <c r="A7253">
        <v>-1.3368577298108899</v>
      </c>
      <c r="B7253">
        <v>3.7491841766612</v>
      </c>
    </row>
    <row r="7254" spans="1:2" x14ac:dyDescent="0.25">
      <c r="A7254">
        <v>4.0883243068747497</v>
      </c>
      <c r="B7254">
        <v>3.8006980417656702</v>
      </c>
    </row>
    <row r="7255" spans="1:2" x14ac:dyDescent="0.25">
      <c r="A7255">
        <v>5.4533641904265897</v>
      </c>
      <c r="B7255">
        <v>3.1218718255176001</v>
      </c>
    </row>
    <row r="7256" spans="1:2" x14ac:dyDescent="0.25">
      <c r="A7256">
        <v>-0.82852266542750697</v>
      </c>
      <c r="B7256">
        <v>4.6006338441668397</v>
      </c>
    </row>
    <row r="7257" spans="1:2" x14ac:dyDescent="0.25">
      <c r="A7257">
        <v>0.516610747716997</v>
      </c>
      <c r="B7257">
        <v>0.99581425678253799</v>
      </c>
    </row>
    <row r="7258" spans="1:2" x14ac:dyDescent="0.25">
      <c r="A7258">
        <v>5.4752453177446201</v>
      </c>
      <c r="B7258">
        <v>2.1096459621046999</v>
      </c>
    </row>
    <row r="7259" spans="1:2" x14ac:dyDescent="0.25">
      <c r="A7259">
        <v>6.9088573533785702</v>
      </c>
      <c r="B7259">
        <v>6.6606501788185204</v>
      </c>
    </row>
    <row r="7260" spans="1:2" x14ac:dyDescent="0.25">
      <c r="A7260">
        <v>6.5715860008329097</v>
      </c>
      <c r="B7260">
        <v>7.3240389866988602</v>
      </c>
    </row>
    <row r="7261" spans="1:2" x14ac:dyDescent="0.25">
      <c r="A7261">
        <v>7.2312009463153002</v>
      </c>
      <c r="B7261">
        <v>8.4101763727015602</v>
      </c>
    </row>
    <row r="7262" spans="1:2" x14ac:dyDescent="0.25">
      <c r="A7262">
        <v>-1.0651473918229999</v>
      </c>
      <c r="B7262">
        <v>1.9821640499312101</v>
      </c>
    </row>
    <row r="7263" spans="1:2" x14ac:dyDescent="0.25">
      <c r="A7263">
        <v>-1.6820198251456899</v>
      </c>
      <c r="B7263">
        <v>2.5669994867758401</v>
      </c>
    </row>
    <row r="7264" spans="1:2" x14ac:dyDescent="0.25">
      <c r="A7264">
        <v>2.7110475250800099</v>
      </c>
      <c r="B7264">
        <v>3.7015885946526499</v>
      </c>
    </row>
    <row r="7265" spans="1:2" x14ac:dyDescent="0.25">
      <c r="A7265">
        <v>7.1835152966539502</v>
      </c>
      <c r="B7265">
        <v>6.88109488312947</v>
      </c>
    </row>
    <row r="7266" spans="1:2" x14ac:dyDescent="0.25">
      <c r="A7266">
        <v>6.7180393783195704</v>
      </c>
      <c r="B7266">
        <v>7.4681225454819398</v>
      </c>
    </row>
    <row r="7267" spans="1:2" x14ac:dyDescent="0.25">
      <c r="A7267">
        <v>0.82042871358150904</v>
      </c>
      <c r="B7267">
        <v>1.44461669996729</v>
      </c>
    </row>
    <row r="7268" spans="1:2" x14ac:dyDescent="0.25">
      <c r="A7268">
        <v>2.9155123903956</v>
      </c>
      <c r="B7268">
        <v>3.9145045988442702</v>
      </c>
    </row>
    <row r="7269" spans="1:2" x14ac:dyDescent="0.25">
      <c r="A7269">
        <v>-0.43780883631430301</v>
      </c>
      <c r="B7269">
        <v>1.9713223561026301</v>
      </c>
    </row>
    <row r="7270" spans="1:2" x14ac:dyDescent="0.25">
      <c r="A7270">
        <v>-0.73915949864000396</v>
      </c>
      <c r="B7270">
        <v>2.65978920429249</v>
      </c>
    </row>
    <row r="7271" spans="1:2" x14ac:dyDescent="0.25">
      <c r="A7271">
        <v>-0.19733099769101001</v>
      </c>
      <c r="B7271">
        <v>1.2526426486928299</v>
      </c>
    </row>
    <row r="7272" spans="1:2" x14ac:dyDescent="0.25">
      <c r="A7272">
        <v>5.8534763072832501</v>
      </c>
      <c r="B7272">
        <v>1.8849584128474</v>
      </c>
    </row>
    <row r="7273" spans="1:2" x14ac:dyDescent="0.25">
      <c r="A7273">
        <v>-1.321281728882</v>
      </c>
      <c r="B7273">
        <v>3.4722002895776298</v>
      </c>
    </row>
    <row r="7274" spans="1:2" x14ac:dyDescent="0.25">
      <c r="A7274">
        <v>-0.86653331378605802</v>
      </c>
      <c r="B7274">
        <v>2.1681039050083299</v>
      </c>
    </row>
    <row r="7275" spans="1:2" x14ac:dyDescent="0.25">
      <c r="A7275">
        <v>7.4524012757028499</v>
      </c>
      <c r="B7275">
        <v>6.8575444498326297</v>
      </c>
    </row>
    <row r="7276" spans="1:2" x14ac:dyDescent="0.25">
      <c r="A7276">
        <v>1.8622090109060601</v>
      </c>
      <c r="B7276">
        <v>0.84684100662149897</v>
      </c>
    </row>
    <row r="7277" spans="1:2" x14ac:dyDescent="0.25">
      <c r="A7277">
        <v>0.65205249184036596</v>
      </c>
      <c r="B7277">
        <v>0.281685426297273</v>
      </c>
    </row>
    <row r="7278" spans="1:2" x14ac:dyDescent="0.25">
      <c r="A7278">
        <v>5.2607525828482498</v>
      </c>
      <c r="B7278">
        <v>3.0468087732578599</v>
      </c>
    </row>
    <row r="7279" spans="1:2" x14ac:dyDescent="0.25">
      <c r="A7279">
        <v>5.3699525982743701</v>
      </c>
      <c r="B7279">
        <v>7.8315198560634203</v>
      </c>
    </row>
    <row r="7280" spans="1:2" x14ac:dyDescent="0.25">
      <c r="A7280">
        <v>6.4360528145623901</v>
      </c>
      <c r="B7280">
        <v>1.8333593667032599</v>
      </c>
    </row>
    <row r="7281" spans="1:2" x14ac:dyDescent="0.25">
      <c r="A7281">
        <v>6.8927832646814498</v>
      </c>
      <c r="B7281">
        <v>7.0274492222824296</v>
      </c>
    </row>
    <row r="7282" spans="1:2" x14ac:dyDescent="0.25">
      <c r="A7282">
        <v>-1.5005048684961899</v>
      </c>
      <c r="B7282">
        <v>2.6334607605412801</v>
      </c>
    </row>
    <row r="7283" spans="1:2" x14ac:dyDescent="0.25">
      <c r="A7283">
        <v>4.9720432632065297</v>
      </c>
      <c r="B7283">
        <v>2.6327484665071599</v>
      </c>
    </row>
    <row r="7284" spans="1:2" x14ac:dyDescent="0.25">
      <c r="A7284">
        <v>5.4011753663913202</v>
      </c>
      <c r="B7284">
        <v>2.7241122084429898</v>
      </c>
    </row>
    <row r="7285" spans="1:2" x14ac:dyDescent="0.25">
      <c r="A7285">
        <v>9.0921030665424194</v>
      </c>
      <c r="B7285">
        <v>6.39463545777385</v>
      </c>
    </row>
    <row r="7286" spans="1:2" x14ac:dyDescent="0.25">
      <c r="A7286">
        <v>5.0288368503741196</v>
      </c>
      <c r="B7286">
        <v>3.76888329955259</v>
      </c>
    </row>
    <row r="7287" spans="1:2" x14ac:dyDescent="0.25">
      <c r="A7287">
        <v>-1.3605587978381799</v>
      </c>
      <c r="B7287">
        <v>4.7812356737560702</v>
      </c>
    </row>
    <row r="7288" spans="1:2" x14ac:dyDescent="0.25">
      <c r="A7288">
        <v>1.0927159525472199E-2</v>
      </c>
      <c r="B7288">
        <v>2.3094729148831701</v>
      </c>
    </row>
    <row r="7289" spans="1:2" x14ac:dyDescent="0.25">
      <c r="A7289">
        <v>5.5029285977307802</v>
      </c>
      <c r="B7289">
        <v>8.3783057811063308</v>
      </c>
    </row>
    <row r="7290" spans="1:2" x14ac:dyDescent="0.25">
      <c r="A7290">
        <v>-0.20019694151776901</v>
      </c>
      <c r="B7290">
        <v>1.15711611917684</v>
      </c>
    </row>
    <row r="7291" spans="1:2" x14ac:dyDescent="0.25">
      <c r="A7291">
        <v>-0.46514826477858701</v>
      </c>
      <c r="B7291">
        <v>1.4087442393765699</v>
      </c>
    </row>
    <row r="7292" spans="1:2" x14ac:dyDescent="0.25">
      <c r="A7292">
        <v>7.408175206328</v>
      </c>
      <c r="B7292">
        <v>6.5157407208492</v>
      </c>
    </row>
    <row r="7293" spans="1:2" x14ac:dyDescent="0.25">
      <c r="A7293">
        <v>7.4716102573954899</v>
      </c>
      <c r="B7293">
        <v>6.8235425162561603</v>
      </c>
    </row>
    <row r="7294" spans="1:2" x14ac:dyDescent="0.25">
      <c r="A7294">
        <v>6.7881613182629099</v>
      </c>
      <c r="B7294">
        <v>7.0099706386950897</v>
      </c>
    </row>
    <row r="7295" spans="1:2" x14ac:dyDescent="0.25">
      <c r="A7295">
        <v>8.0464293448894502</v>
      </c>
      <c r="B7295">
        <v>7.2693787791547901</v>
      </c>
    </row>
    <row r="7296" spans="1:2" x14ac:dyDescent="0.25">
      <c r="A7296">
        <v>1.1991171212727101</v>
      </c>
      <c r="B7296">
        <v>1.00928429238563</v>
      </c>
    </row>
    <row r="7297" spans="1:2" x14ac:dyDescent="0.25">
      <c r="A7297">
        <v>-0.30202665117898803</v>
      </c>
      <c r="B7297">
        <v>1.9896122103673</v>
      </c>
    </row>
    <row r="7298" spans="1:2" x14ac:dyDescent="0.25">
      <c r="A7298">
        <v>-0.236416441480401</v>
      </c>
      <c r="B7298">
        <v>2.1011898685724302</v>
      </c>
    </row>
    <row r="7299" spans="1:2" x14ac:dyDescent="0.25">
      <c r="A7299">
        <v>-0.281894595888879</v>
      </c>
      <c r="B7299">
        <v>1.7264942834042301</v>
      </c>
    </row>
    <row r="7300" spans="1:2" x14ac:dyDescent="0.25">
      <c r="A7300">
        <v>6.6824935693689902</v>
      </c>
      <c r="B7300">
        <v>6.9614691947147103</v>
      </c>
    </row>
    <row r="7301" spans="1:2" x14ac:dyDescent="0.25">
      <c r="A7301">
        <v>8.7187646481461698</v>
      </c>
      <c r="B7301">
        <v>5.0371681166874698</v>
      </c>
    </row>
    <row r="7302" spans="1:2" x14ac:dyDescent="0.25">
      <c r="A7302">
        <v>7.6617907172292696</v>
      </c>
      <c r="B7302">
        <v>6.4546040565713003</v>
      </c>
    </row>
    <row r="7303" spans="1:2" x14ac:dyDescent="0.25">
      <c r="A7303">
        <v>5.4354807696747001</v>
      </c>
      <c r="B7303">
        <v>2.6142971033961899</v>
      </c>
    </row>
    <row r="7304" spans="1:2" x14ac:dyDescent="0.25">
      <c r="A7304">
        <v>5.1411175731848502</v>
      </c>
      <c r="B7304">
        <v>2.24254972426517</v>
      </c>
    </row>
    <row r="7305" spans="1:2" x14ac:dyDescent="0.25">
      <c r="A7305">
        <v>8.7879443106372701</v>
      </c>
      <c r="B7305">
        <v>3.27311589347475</v>
      </c>
    </row>
    <row r="7306" spans="1:2" x14ac:dyDescent="0.25">
      <c r="A7306">
        <v>-1.5134213014658</v>
      </c>
      <c r="B7306">
        <v>2.5118756951224999</v>
      </c>
    </row>
    <row r="7307" spans="1:2" x14ac:dyDescent="0.25">
      <c r="A7307">
        <v>5.5430017194544803</v>
      </c>
      <c r="B7307">
        <v>8.6166666387054107</v>
      </c>
    </row>
    <row r="7308" spans="1:2" x14ac:dyDescent="0.25">
      <c r="A7308">
        <v>-0.63667230777523698</v>
      </c>
      <c r="B7308">
        <v>5.6632571313975397</v>
      </c>
    </row>
    <row r="7309" spans="1:2" x14ac:dyDescent="0.25">
      <c r="A7309">
        <v>4.5531641136850096</v>
      </c>
      <c r="B7309">
        <v>2.5730273850891101</v>
      </c>
    </row>
    <row r="7310" spans="1:2" x14ac:dyDescent="0.25">
      <c r="A7310">
        <v>3.4307427426942398</v>
      </c>
      <c r="B7310">
        <v>3.39945410453277</v>
      </c>
    </row>
    <row r="7311" spans="1:2" x14ac:dyDescent="0.25">
      <c r="A7311">
        <v>8.4250587707046094</v>
      </c>
      <c r="B7311">
        <v>6.47825298170532</v>
      </c>
    </row>
    <row r="7312" spans="1:2" x14ac:dyDescent="0.25">
      <c r="A7312">
        <v>-0.35401983346970101</v>
      </c>
      <c r="B7312">
        <v>1.7450310554883901</v>
      </c>
    </row>
    <row r="7313" spans="1:2" x14ac:dyDescent="0.25">
      <c r="A7313">
        <v>-0.50743352751908</v>
      </c>
      <c r="B7313">
        <v>3.8893776142399399</v>
      </c>
    </row>
    <row r="7314" spans="1:2" x14ac:dyDescent="0.25">
      <c r="A7314">
        <v>6.0260465828012499</v>
      </c>
      <c r="B7314">
        <v>1.97646497673577</v>
      </c>
    </row>
    <row r="7315" spans="1:2" x14ac:dyDescent="0.25">
      <c r="A7315">
        <v>5.0759953523230203</v>
      </c>
      <c r="B7315">
        <v>3.35293141468141</v>
      </c>
    </row>
    <row r="7316" spans="1:2" x14ac:dyDescent="0.25">
      <c r="A7316">
        <v>-1.2643023479412401</v>
      </c>
      <c r="B7316">
        <v>3.0851220717080499</v>
      </c>
    </row>
    <row r="7317" spans="1:2" x14ac:dyDescent="0.25">
      <c r="A7317">
        <v>4.7402633750235497</v>
      </c>
      <c r="B7317">
        <v>3.1348179505422098</v>
      </c>
    </row>
    <row r="7318" spans="1:2" x14ac:dyDescent="0.25">
      <c r="A7318">
        <v>5.1727662242387504</v>
      </c>
      <c r="B7318">
        <v>2.2411343607923699</v>
      </c>
    </row>
    <row r="7319" spans="1:2" x14ac:dyDescent="0.25">
      <c r="A7319">
        <v>5.6445341052352997</v>
      </c>
      <c r="B7319">
        <v>1.26851789985074</v>
      </c>
    </row>
    <row r="7320" spans="1:2" x14ac:dyDescent="0.25">
      <c r="A7320">
        <v>6.9758702271827202</v>
      </c>
      <c r="B7320">
        <v>7.0097959592469898</v>
      </c>
    </row>
    <row r="7321" spans="1:2" x14ac:dyDescent="0.25">
      <c r="A7321">
        <v>5.8689072319702396</v>
      </c>
      <c r="B7321">
        <v>7.1420600320746397</v>
      </c>
    </row>
    <row r="7322" spans="1:2" x14ac:dyDescent="0.25">
      <c r="A7322">
        <v>6.63826788845682</v>
      </c>
      <c r="B7322">
        <v>6.7088272621170502</v>
      </c>
    </row>
    <row r="7323" spans="1:2" x14ac:dyDescent="0.25">
      <c r="A7323">
        <v>-0.65808289052464397</v>
      </c>
      <c r="B7323">
        <v>1.2668260159673701</v>
      </c>
    </row>
    <row r="7324" spans="1:2" x14ac:dyDescent="0.25">
      <c r="A7324">
        <v>0.31198463454673903</v>
      </c>
      <c r="B7324">
        <v>3.6574384905450202E-2</v>
      </c>
    </row>
    <row r="7325" spans="1:2" x14ac:dyDescent="0.25">
      <c r="A7325">
        <v>5.4190202529575897</v>
      </c>
      <c r="B7325">
        <v>3.4637455733507698</v>
      </c>
    </row>
    <row r="7326" spans="1:2" x14ac:dyDescent="0.25">
      <c r="A7326">
        <v>4.48470481861788</v>
      </c>
      <c r="B7326">
        <v>2.3753158170253998</v>
      </c>
    </row>
    <row r="7327" spans="1:2" x14ac:dyDescent="0.25">
      <c r="A7327">
        <v>3.9659963258872102</v>
      </c>
      <c r="B7327">
        <v>3.34579254022277</v>
      </c>
    </row>
    <row r="7328" spans="1:2" x14ac:dyDescent="0.25">
      <c r="A7328">
        <v>6.3650755142105497</v>
      </c>
      <c r="B7328">
        <v>0.638088207091281</v>
      </c>
    </row>
    <row r="7329" spans="1:2" x14ac:dyDescent="0.25">
      <c r="A7329">
        <v>7.4186005534357999</v>
      </c>
      <c r="B7329">
        <v>6.7944888117896003</v>
      </c>
    </row>
    <row r="7330" spans="1:2" x14ac:dyDescent="0.25">
      <c r="A7330">
        <v>3.5911845425987101</v>
      </c>
      <c r="B7330">
        <v>4.0827446759775903</v>
      </c>
    </row>
    <row r="7331" spans="1:2" x14ac:dyDescent="0.25">
      <c r="A7331">
        <v>7.0901133654935</v>
      </c>
      <c r="B7331">
        <v>6.9115446777470098</v>
      </c>
    </row>
    <row r="7332" spans="1:2" x14ac:dyDescent="0.25">
      <c r="A7332">
        <v>9.0017469985555092</v>
      </c>
      <c r="B7332">
        <v>6.2963328535519896</v>
      </c>
    </row>
    <row r="7333" spans="1:2" x14ac:dyDescent="0.25">
      <c r="A7333">
        <v>8.50927650048909</v>
      </c>
      <c r="B7333">
        <v>4.8804961719634097</v>
      </c>
    </row>
    <row r="7334" spans="1:2" x14ac:dyDescent="0.25">
      <c r="A7334">
        <v>-0.72318721614508796</v>
      </c>
      <c r="B7334">
        <v>0.815412321440527</v>
      </c>
    </row>
    <row r="7335" spans="1:2" x14ac:dyDescent="0.25">
      <c r="A7335">
        <v>-1.58642556755396</v>
      </c>
      <c r="B7335">
        <v>3.3568809567726801</v>
      </c>
    </row>
    <row r="7336" spans="1:2" x14ac:dyDescent="0.25">
      <c r="A7336">
        <v>-7.0259426209047002E-2</v>
      </c>
      <c r="B7336">
        <v>0.802272536653442</v>
      </c>
    </row>
    <row r="7337" spans="1:2" x14ac:dyDescent="0.25">
      <c r="A7337">
        <v>3.1333038301356901</v>
      </c>
      <c r="B7337">
        <v>3.8605619930404198</v>
      </c>
    </row>
    <row r="7338" spans="1:2" x14ac:dyDescent="0.25">
      <c r="A7338">
        <v>1.17684399309678</v>
      </c>
      <c r="B7338">
        <v>-0.38449241667698097</v>
      </c>
    </row>
    <row r="7339" spans="1:2" x14ac:dyDescent="0.25">
      <c r="A7339">
        <v>7.0363762472317104</v>
      </c>
      <c r="B7339">
        <v>6.9670117690884101</v>
      </c>
    </row>
    <row r="7340" spans="1:2" x14ac:dyDescent="0.25">
      <c r="A7340">
        <v>9.3080331734092603</v>
      </c>
      <c r="B7340">
        <v>6.6908239363291102</v>
      </c>
    </row>
    <row r="7341" spans="1:2" x14ac:dyDescent="0.25">
      <c r="A7341">
        <v>4.9771866557281603</v>
      </c>
      <c r="B7341">
        <v>3.0688038901486698</v>
      </c>
    </row>
    <row r="7342" spans="1:2" x14ac:dyDescent="0.25">
      <c r="A7342">
        <v>-0.73076980428639404</v>
      </c>
      <c r="B7342">
        <v>1.6349995245953699</v>
      </c>
    </row>
    <row r="7343" spans="1:2" x14ac:dyDescent="0.25">
      <c r="A7343">
        <v>1.35056675914267</v>
      </c>
      <c r="B7343">
        <v>-0.146158542703344</v>
      </c>
    </row>
    <row r="7344" spans="1:2" x14ac:dyDescent="0.25">
      <c r="A7344">
        <v>0.198425029443732</v>
      </c>
      <c r="B7344">
        <v>0.94326188053796201</v>
      </c>
    </row>
    <row r="7345" spans="1:2" x14ac:dyDescent="0.25">
      <c r="A7345">
        <v>8.4175873171970697</v>
      </c>
      <c r="B7345">
        <v>6.2377958104207396</v>
      </c>
    </row>
    <row r="7346" spans="1:2" x14ac:dyDescent="0.25">
      <c r="A7346">
        <v>8.7497889215828106</v>
      </c>
      <c r="B7346">
        <v>6.87330500155094</v>
      </c>
    </row>
    <row r="7347" spans="1:2" x14ac:dyDescent="0.25">
      <c r="A7347">
        <v>3.75421210651806</v>
      </c>
      <c r="B7347">
        <v>3.91425225317928</v>
      </c>
    </row>
    <row r="7348" spans="1:2" x14ac:dyDescent="0.25">
      <c r="A7348">
        <v>5.5626069198778199</v>
      </c>
      <c r="B7348">
        <v>2.9493566064826902</v>
      </c>
    </row>
    <row r="7349" spans="1:2" x14ac:dyDescent="0.25">
      <c r="A7349">
        <v>8.5271097770638402</v>
      </c>
      <c r="B7349">
        <v>6.0995713135547698</v>
      </c>
    </row>
    <row r="7350" spans="1:2" x14ac:dyDescent="0.25">
      <c r="A7350">
        <v>-0.75011257660884301</v>
      </c>
      <c r="B7350">
        <v>1.4627245429129101</v>
      </c>
    </row>
    <row r="7351" spans="1:2" x14ac:dyDescent="0.25">
      <c r="A7351">
        <v>-1.11279778136286</v>
      </c>
      <c r="B7351">
        <v>2.2842941307118299</v>
      </c>
    </row>
    <row r="7352" spans="1:2" x14ac:dyDescent="0.25">
      <c r="A7352">
        <v>5.1993541802182301</v>
      </c>
      <c r="B7352">
        <v>2.9249692134629002</v>
      </c>
    </row>
    <row r="7353" spans="1:2" x14ac:dyDescent="0.25">
      <c r="A7353">
        <v>5.7909741318350303</v>
      </c>
      <c r="B7353">
        <v>1.6731831722663999</v>
      </c>
    </row>
    <row r="7354" spans="1:2" x14ac:dyDescent="0.25">
      <c r="A7354">
        <v>4.5111514001252297</v>
      </c>
      <c r="B7354">
        <v>3.2892098924779498</v>
      </c>
    </row>
    <row r="7355" spans="1:2" x14ac:dyDescent="0.25">
      <c r="A7355">
        <v>1.17359083511578</v>
      </c>
      <c r="B7355">
        <v>0.226571549647066</v>
      </c>
    </row>
    <row r="7356" spans="1:2" x14ac:dyDescent="0.25">
      <c r="A7356">
        <v>-1.13451732214916</v>
      </c>
      <c r="B7356">
        <v>3.4937075711729899</v>
      </c>
    </row>
    <row r="7357" spans="1:2" x14ac:dyDescent="0.25">
      <c r="A7357">
        <v>4.6841766195994401</v>
      </c>
      <c r="B7357">
        <v>3.1443089148241099</v>
      </c>
    </row>
    <row r="7358" spans="1:2" x14ac:dyDescent="0.25">
      <c r="A7358">
        <v>-0.79524229381682898</v>
      </c>
      <c r="B7358">
        <v>2.1414884553303599</v>
      </c>
    </row>
    <row r="7359" spans="1:2" x14ac:dyDescent="0.25">
      <c r="A7359">
        <v>-0.99813775505935698</v>
      </c>
      <c r="B7359">
        <v>1.3532472179789701</v>
      </c>
    </row>
    <row r="7360" spans="1:2" x14ac:dyDescent="0.25">
      <c r="A7360">
        <v>0.35586257435393398</v>
      </c>
      <c r="B7360">
        <v>0.23019637495412801</v>
      </c>
    </row>
    <row r="7361" spans="1:2" x14ac:dyDescent="0.25">
      <c r="A7361">
        <v>3.6858781039396802</v>
      </c>
      <c r="B7361">
        <v>4.7288268573383201</v>
      </c>
    </row>
    <row r="7362" spans="1:2" x14ac:dyDescent="0.25">
      <c r="A7362">
        <v>7.0516177570815302</v>
      </c>
      <c r="B7362">
        <v>6.6307804048341898</v>
      </c>
    </row>
    <row r="7363" spans="1:2" x14ac:dyDescent="0.25">
      <c r="A7363">
        <v>4.63005613128691</v>
      </c>
      <c r="B7363">
        <v>2.7968778006677799</v>
      </c>
    </row>
    <row r="7364" spans="1:2" x14ac:dyDescent="0.25">
      <c r="A7364">
        <v>-0.842569465150659</v>
      </c>
      <c r="B7364">
        <v>1.1106684213492499</v>
      </c>
    </row>
    <row r="7365" spans="1:2" x14ac:dyDescent="0.25">
      <c r="A7365">
        <v>5.3429770564136598</v>
      </c>
      <c r="B7365">
        <v>2.8067636243126</v>
      </c>
    </row>
    <row r="7366" spans="1:2" x14ac:dyDescent="0.25">
      <c r="A7366">
        <v>5.8545724904420897</v>
      </c>
      <c r="B7366">
        <v>-0.39266178757084003</v>
      </c>
    </row>
    <row r="7367" spans="1:2" x14ac:dyDescent="0.25">
      <c r="A7367">
        <v>5.0007805689610896</v>
      </c>
      <c r="B7367">
        <v>2.9781439954261</v>
      </c>
    </row>
    <row r="7368" spans="1:2" x14ac:dyDescent="0.25">
      <c r="A7368">
        <v>-2.1101941986988599</v>
      </c>
      <c r="B7368">
        <v>4.14377432722757</v>
      </c>
    </row>
    <row r="7369" spans="1:2" x14ac:dyDescent="0.25">
      <c r="A7369">
        <v>3.9173356225298801</v>
      </c>
      <c r="B7369">
        <v>3.6966810319410399</v>
      </c>
    </row>
    <row r="7370" spans="1:2" x14ac:dyDescent="0.25">
      <c r="A7370">
        <v>-0.16731337083526801</v>
      </c>
      <c r="B7370">
        <v>0.95061962011563605</v>
      </c>
    </row>
    <row r="7371" spans="1:2" x14ac:dyDescent="0.25">
      <c r="A7371">
        <v>3.2799920186288798</v>
      </c>
      <c r="B7371">
        <v>4.3419940179654999</v>
      </c>
    </row>
    <row r="7372" spans="1:2" x14ac:dyDescent="0.25">
      <c r="A7372">
        <v>5.7970575876099399</v>
      </c>
      <c r="B7372">
        <v>2.2655599823106898</v>
      </c>
    </row>
    <row r="7373" spans="1:2" x14ac:dyDescent="0.25">
      <c r="A7373">
        <v>-2.17216965165502</v>
      </c>
      <c r="B7373">
        <v>2.5317588487833498</v>
      </c>
    </row>
    <row r="7374" spans="1:2" x14ac:dyDescent="0.25">
      <c r="A7374">
        <v>3.4238229871361501</v>
      </c>
      <c r="B7374">
        <v>3.9174178342399699</v>
      </c>
    </row>
    <row r="7375" spans="1:2" x14ac:dyDescent="0.25">
      <c r="A7375">
        <v>5.3149529591863596</v>
      </c>
      <c r="B7375">
        <v>-0.64341677712989598</v>
      </c>
    </row>
    <row r="7376" spans="1:2" x14ac:dyDescent="0.25">
      <c r="A7376">
        <v>7.39619337080953</v>
      </c>
      <c r="B7376">
        <v>6.7567555312674799</v>
      </c>
    </row>
    <row r="7377" spans="1:2" x14ac:dyDescent="0.25">
      <c r="A7377">
        <v>-0.82151046209726497</v>
      </c>
      <c r="B7377">
        <v>1.3036039249248701</v>
      </c>
    </row>
    <row r="7378" spans="1:2" x14ac:dyDescent="0.25">
      <c r="A7378">
        <v>-1.1946127527197301</v>
      </c>
      <c r="B7378">
        <v>2.2035903931088701</v>
      </c>
    </row>
    <row r="7379" spans="1:2" x14ac:dyDescent="0.25">
      <c r="A7379">
        <v>3.6830139085670899</v>
      </c>
      <c r="B7379">
        <v>3.4705334226898001</v>
      </c>
    </row>
    <row r="7380" spans="1:2" x14ac:dyDescent="0.25">
      <c r="A7380">
        <v>-0.92468509444035096</v>
      </c>
      <c r="B7380">
        <v>1.9167282597200701</v>
      </c>
    </row>
    <row r="7381" spans="1:2" x14ac:dyDescent="0.25">
      <c r="A7381">
        <v>4.6892397959503702</v>
      </c>
      <c r="B7381">
        <v>3.3042293215314</v>
      </c>
    </row>
    <row r="7382" spans="1:2" x14ac:dyDescent="0.25">
      <c r="A7382">
        <v>4.9946867176998397</v>
      </c>
      <c r="B7382">
        <v>3.0050140536560601</v>
      </c>
    </row>
    <row r="7383" spans="1:2" x14ac:dyDescent="0.25">
      <c r="A7383">
        <v>2.0432378192456202</v>
      </c>
      <c r="B7383">
        <v>4.3744782766016401</v>
      </c>
    </row>
    <row r="7384" spans="1:2" x14ac:dyDescent="0.25">
      <c r="A7384">
        <v>-1.7854609004803601</v>
      </c>
      <c r="B7384">
        <v>2.2193709440120202</v>
      </c>
    </row>
    <row r="7385" spans="1:2" x14ac:dyDescent="0.25">
      <c r="A7385">
        <v>6.7788578657673497</v>
      </c>
      <c r="B7385">
        <v>6.4550354246990098</v>
      </c>
    </row>
    <row r="7386" spans="1:2" x14ac:dyDescent="0.25">
      <c r="A7386">
        <v>4.9750156430974402</v>
      </c>
      <c r="B7386">
        <v>3.0270985520752198</v>
      </c>
    </row>
    <row r="7387" spans="1:2" x14ac:dyDescent="0.25">
      <c r="A7387">
        <v>5.2441320762036199</v>
      </c>
      <c r="B7387">
        <v>0.907426997091626</v>
      </c>
    </row>
    <row r="7388" spans="1:2" x14ac:dyDescent="0.25">
      <c r="A7388">
        <v>7.1186625615672696</v>
      </c>
      <c r="B7388">
        <v>6.9184202395082997</v>
      </c>
    </row>
    <row r="7389" spans="1:2" x14ac:dyDescent="0.25">
      <c r="A7389">
        <v>-1.1387109054692199</v>
      </c>
      <c r="B7389">
        <v>2.3322737019262401</v>
      </c>
    </row>
    <row r="7390" spans="1:2" x14ac:dyDescent="0.25">
      <c r="A7390">
        <v>4.3955165064667501</v>
      </c>
      <c r="B7390">
        <v>3.6790513127572102</v>
      </c>
    </row>
    <row r="7391" spans="1:2" x14ac:dyDescent="0.25">
      <c r="A7391">
        <v>-0.87273210407348201</v>
      </c>
      <c r="B7391">
        <v>2.8419142649237998</v>
      </c>
    </row>
    <row r="7392" spans="1:2" x14ac:dyDescent="0.25">
      <c r="A7392">
        <v>-1.0479430558223299</v>
      </c>
      <c r="B7392">
        <v>3.1857963223508898</v>
      </c>
    </row>
    <row r="7393" spans="1:2" x14ac:dyDescent="0.25">
      <c r="A7393">
        <v>1.00095318619899</v>
      </c>
      <c r="B7393">
        <v>0.35437848192286198</v>
      </c>
    </row>
    <row r="7394" spans="1:2" x14ac:dyDescent="0.25">
      <c r="A7394">
        <v>5.3606878096172004</v>
      </c>
      <c r="B7394">
        <v>6.4944740661706799</v>
      </c>
    </row>
    <row r="7395" spans="1:2" x14ac:dyDescent="0.25">
      <c r="A7395">
        <v>4.3273165955880302</v>
      </c>
      <c r="B7395">
        <v>3.4789009523806702</v>
      </c>
    </row>
    <row r="7396" spans="1:2" x14ac:dyDescent="0.25">
      <c r="A7396">
        <v>6.59036594691056</v>
      </c>
      <c r="B7396">
        <v>7.4906894975048601</v>
      </c>
    </row>
    <row r="7397" spans="1:2" x14ac:dyDescent="0.25">
      <c r="A7397">
        <v>-0.99553430511930996</v>
      </c>
      <c r="B7397">
        <v>1.9883566181218999</v>
      </c>
    </row>
    <row r="7398" spans="1:2" x14ac:dyDescent="0.25">
      <c r="A7398">
        <v>5.8096787340929898</v>
      </c>
      <c r="B7398">
        <v>8.2673526161924809</v>
      </c>
    </row>
    <row r="7399" spans="1:2" x14ac:dyDescent="0.25">
      <c r="A7399">
        <v>-0.67109899730627898</v>
      </c>
      <c r="B7399">
        <v>2.1650129636654998</v>
      </c>
    </row>
    <row r="7400" spans="1:2" x14ac:dyDescent="0.25">
      <c r="A7400">
        <v>-1.04743583941956</v>
      </c>
      <c r="B7400">
        <v>2.0339240320131999</v>
      </c>
    </row>
    <row r="7401" spans="1:2" x14ac:dyDescent="0.25">
      <c r="A7401">
        <v>3.61887566289264</v>
      </c>
      <c r="B7401">
        <v>3.47641540330293</v>
      </c>
    </row>
    <row r="7402" spans="1:2" x14ac:dyDescent="0.25">
      <c r="A7402">
        <v>-0.83588216847500896</v>
      </c>
      <c r="B7402">
        <v>1.2831571552674099</v>
      </c>
    </row>
    <row r="7403" spans="1:2" x14ac:dyDescent="0.25">
      <c r="A7403">
        <v>0.29935609384901501</v>
      </c>
      <c r="B7403">
        <v>0.80889948756692798</v>
      </c>
    </row>
    <row r="7404" spans="1:2" x14ac:dyDescent="0.25">
      <c r="A7404">
        <v>5.0326328829909901</v>
      </c>
      <c r="B7404">
        <v>2.9687337176258</v>
      </c>
    </row>
    <row r="7405" spans="1:2" x14ac:dyDescent="0.25">
      <c r="A7405">
        <v>-0.52671394662923798</v>
      </c>
      <c r="B7405">
        <v>1.4547316018685801</v>
      </c>
    </row>
    <row r="7406" spans="1:2" x14ac:dyDescent="0.25">
      <c r="A7406">
        <v>5.0266700396897797</v>
      </c>
      <c r="B7406">
        <v>3.1731321601277398</v>
      </c>
    </row>
    <row r="7407" spans="1:2" x14ac:dyDescent="0.25">
      <c r="A7407">
        <v>2.1606798853412998</v>
      </c>
      <c r="B7407">
        <v>4.5660942419838397</v>
      </c>
    </row>
    <row r="7408" spans="1:2" x14ac:dyDescent="0.25">
      <c r="A7408">
        <v>8.8345203176880904</v>
      </c>
      <c r="B7408">
        <v>4.1739036199879402</v>
      </c>
    </row>
    <row r="7409" spans="1:2" x14ac:dyDescent="0.25">
      <c r="A7409">
        <v>5.89773139021794</v>
      </c>
      <c r="B7409">
        <v>2.15593001056601</v>
      </c>
    </row>
    <row r="7410" spans="1:2" x14ac:dyDescent="0.25">
      <c r="A7410">
        <v>3.5137548331640902</v>
      </c>
      <c r="B7410">
        <v>4.0037822924087401</v>
      </c>
    </row>
    <row r="7411" spans="1:2" x14ac:dyDescent="0.25">
      <c r="A7411">
        <v>-1.0970888781599899</v>
      </c>
      <c r="B7411">
        <v>2.0204259668898499</v>
      </c>
    </row>
    <row r="7412" spans="1:2" x14ac:dyDescent="0.25">
      <c r="A7412">
        <v>-0.95935196270312395</v>
      </c>
      <c r="B7412">
        <v>2.70642479330846</v>
      </c>
    </row>
    <row r="7413" spans="1:2" x14ac:dyDescent="0.25">
      <c r="A7413">
        <v>-0.83801838803159101</v>
      </c>
      <c r="B7413">
        <v>1.76862102760725</v>
      </c>
    </row>
    <row r="7414" spans="1:2" x14ac:dyDescent="0.25">
      <c r="A7414">
        <v>-1.8344184983426299</v>
      </c>
      <c r="B7414">
        <v>3.40852035421503</v>
      </c>
    </row>
    <row r="7415" spans="1:2" x14ac:dyDescent="0.25">
      <c r="A7415">
        <v>9.1302658038909392</v>
      </c>
      <c r="B7415">
        <v>5.6309764789847199</v>
      </c>
    </row>
    <row r="7416" spans="1:2" x14ac:dyDescent="0.25">
      <c r="A7416">
        <v>6.8688342260816704</v>
      </c>
      <c r="B7416">
        <v>6.9804482841142299</v>
      </c>
    </row>
    <row r="7417" spans="1:2" x14ac:dyDescent="0.25">
      <c r="A7417">
        <v>4.29941442241347</v>
      </c>
      <c r="B7417">
        <v>7.5507963880801903</v>
      </c>
    </row>
    <row r="7418" spans="1:2" x14ac:dyDescent="0.25">
      <c r="A7418">
        <v>-2.3774262178779301E-2</v>
      </c>
      <c r="B7418">
        <v>0.65629258446549199</v>
      </c>
    </row>
    <row r="7419" spans="1:2" x14ac:dyDescent="0.25">
      <c r="A7419">
        <v>9.1135480209541093</v>
      </c>
      <c r="B7419">
        <v>3.5330279514603502</v>
      </c>
    </row>
    <row r="7420" spans="1:2" x14ac:dyDescent="0.25">
      <c r="A7420">
        <v>-0.51642761383588598</v>
      </c>
      <c r="B7420">
        <v>1.5223372311016701</v>
      </c>
    </row>
    <row r="7421" spans="1:2" x14ac:dyDescent="0.25">
      <c r="A7421">
        <v>6.90988591148749</v>
      </c>
      <c r="B7421">
        <v>7.1331548464176704</v>
      </c>
    </row>
    <row r="7422" spans="1:2" x14ac:dyDescent="0.25">
      <c r="A7422">
        <v>4.6172396605009203</v>
      </c>
      <c r="B7422">
        <v>3.6002448757260801</v>
      </c>
    </row>
    <row r="7423" spans="1:2" x14ac:dyDescent="0.25">
      <c r="A7423">
        <v>8.2273548907384608</v>
      </c>
      <c r="B7423">
        <v>5.9521694207540801</v>
      </c>
    </row>
    <row r="7424" spans="1:2" x14ac:dyDescent="0.25">
      <c r="A7424">
        <v>-0.43472267304596701</v>
      </c>
      <c r="B7424">
        <v>1.31142624583928</v>
      </c>
    </row>
    <row r="7425" spans="1:2" x14ac:dyDescent="0.25">
      <c r="A7425">
        <v>-1.55805487001233</v>
      </c>
      <c r="B7425">
        <v>2.7093188218818098</v>
      </c>
    </row>
    <row r="7426" spans="1:2" x14ac:dyDescent="0.25">
      <c r="A7426">
        <v>6.2771630382158401</v>
      </c>
      <c r="B7426">
        <v>7.3359841854387398</v>
      </c>
    </row>
    <row r="7427" spans="1:2" x14ac:dyDescent="0.25">
      <c r="A7427">
        <v>-1.04658962217386</v>
      </c>
      <c r="B7427">
        <v>2.2033351145992701</v>
      </c>
    </row>
    <row r="7428" spans="1:2" x14ac:dyDescent="0.25">
      <c r="A7428">
        <v>-2.0635611958055899</v>
      </c>
      <c r="B7428">
        <v>2.31813838292687</v>
      </c>
    </row>
    <row r="7429" spans="1:2" x14ac:dyDescent="0.25">
      <c r="A7429">
        <v>4.4768084990944397</v>
      </c>
      <c r="B7429">
        <v>4.36504456693521</v>
      </c>
    </row>
    <row r="7430" spans="1:2" x14ac:dyDescent="0.25">
      <c r="A7430">
        <v>4.4286705880781101</v>
      </c>
      <c r="B7430">
        <v>3.4604231035500601</v>
      </c>
    </row>
    <row r="7431" spans="1:2" x14ac:dyDescent="0.25">
      <c r="A7431">
        <v>5.8142719966520904</v>
      </c>
      <c r="B7431">
        <v>6.5751414628579896</v>
      </c>
    </row>
    <row r="7432" spans="1:2" x14ac:dyDescent="0.25">
      <c r="A7432">
        <v>3.9590063522769401</v>
      </c>
      <c r="B7432">
        <v>7.80252064271283</v>
      </c>
    </row>
    <row r="7433" spans="1:2" x14ac:dyDescent="0.25">
      <c r="A7433">
        <v>4.7976561079613598</v>
      </c>
      <c r="B7433">
        <v>3.5587660086347399</v>
      </c>
    </row>
    <row r="7434" spans="1:2" x14ac:dyDescent="0.25">
      <c r="A7434">
        <v>7.3151880861394698</v>
      </c>
      <c r="B7434">
        <v>7.2053325555494103</v>
      </c>
    </row>
    <row r="7435" spans="1:2" x14ac:dyDescent="0.25">
      <c r="A7435">
        <v>5.0856725613844196</v>
      </c>
      <c r="B7435">
        <v>2.8477756976156399</v>
      </c>
    </row>
    <row r="7436" spans="1:2" x14ac:dyDescent="0.25">
      <c r="A7436">
        <v>6.8775939042487497</v>
      </c>
      <c r="B7436">
        <v>7.4311359374813204</v>
      </c>
    </row>
    <row r="7437" spans="1:2" x14ac:dyDescent="0.25">
      <c r="A7437">
        <v>7.0137530189769501</v>
      </c>
      <c r="B7437">
        <v>7.3525234059170197</v>
      </c>
    </row>
    <row r="7438" spans="1:2" x14ac:dyDescent="0.25">
      <c r="A7438">
        <v>-2.0462369657268802</v>
      </c>
      <c r="B7438">
        <v>4.7628647093839902</v>
      </c>
    </row>
    <row r="7439" spans="1:2" x14ac:dyDescent="0.25">
      <c r="A7439">
        <v>8.6662911464012709</v>
      </c>
      <c r="B7439">
        <v>5.8516678651451999</v>
      </c>
    </row>
    <row r="7440" spans="1:2" x14ac:dyDescent="0.25">
      <c r="A7440">
        <v>5.2839479057563796</v>
      </c>
      <c r="B7440">
        <v>2.77596248085894</v>
      </c>
    </row>
    <row r="7441" spans="1:2" x14ac:dyDescent="0.25">
      <c r="A7441">
        <v>5.8341425755888796</v>
      </c>
      <c r="B7441">
        <v>-0.481760415907943</v>
      </c>
    </row>
    <row r="7442" spans="1:2" x14ac:dyDescent="0.25">
      <c r="A7442">
        <v>4.0737536600642503</v>
      </c>
      <c r="B7442">
        <v>2.8610815497545401</v>
      </c>
    </row>
    <row r="7443" spans="1:2" x14ac:dyDescent="0.25">
      <c r="A7443">
        <v>-1.10133025427705</v>
      </c>
      <c r="B7443">
        <v>2.1665182364353801</v>
      </c>
    </row>
    <row r="7444" spans="1:2" x14ac:dyDescent="0.25">
      <c r="A7444">
        <v>6.3958408501203996</v>
      </c>
      <c r="B7444">
        <v>7.3185190745420403</v>
      </c>
    </row>
    <row r="7445" spans="1:2" x14ac:dyDescent="0.25">
      <c r="A7445">
        <v>6.9579984831236299</v>
      </c>
      <c r="B7445">
        <v>6.9366006258106703</v>
      </c>
    </row>
    <row r="7446" spans="1:2" x14ac:dyDescent="0.25">
      <c r="A7446">
        <v>5.0053690720440898</v>
      </c>
      <c r="B7446">
        <v>2.9653064802241902</v>
      </c>
    </row>
    <row r="7447" spans="1:2" x14ac:dyDescent="0.25">
      <c r="A7447">
        <v>5.8016970781874102</v>
      </c>
      <c r="B7447">
        <v>7.1257010426659697</v>
      </c>
    </row>
    <row r="7448" spans="1:2" x14ac:dyDescent="0.25">
      <c r="A7448">
        <v>-0.92204134799642001</v>
      </c>
      <c r="B7448">
        <v>1.5064371934715699</v>
      </c>
    </row>
    <row r="7449" spans="1:2" x14ac:dyDescent="0.25">
      <c r="A7449">
        <v>7.2857182279836401</v>
      </c>
      <c r="B7449">
        <v>6.73359347707793</v>
      </c>
    </row>
    <row r="7450" spans="1:2" x14ac:dyDescent="0.25">
      <c r="A7450">
        <v>6.0841875334723197</v>
      </c>
      <c r="B7450">
        <v>0.90880846942245497</v>
      </c>
    </row>
    <row r="7451" spans="1:2" x14ac:dyDescent="0.25">
      <c r="A7451">
        <v>5.2878802130381297</v>
      </c>
      <c r="B7451">
        <v>2.5638836083074898</v>
      </c>
    </row>
    <row r="7452" spans="1:2" x14ac:dyDescent="0.25">
      <c r="A7452">
        <v>7.6770089843862799</v>
      </c>
      <c r="B7452">
        <v>6.7805152440945902</v>
      </c>
    </row>
    <row r="7453" spans="1:2" x14ac:dyDescent="0.25">
      <c r="A7453">
        <v>4.1102277534293803</v>
      </c>
      <c r="B7453">
        <v>3.6079736648835898</v>
      </c>
    </row>
    <row r="7454" spans="1:2" x14ac:dyDescent="0.25">
      <c r="A7454">
        <v>5.51110406766644</v>
      </c>
      <c r="B7454">
        <v>3.0809857609697699</v>
      </c>
    </row>
    <row r="7455" spans="1:2" x14ac:dyDescent="0.25">
      <c r="A7455">
        <v>5.0668218649744601</v>
      </c>
      <c r="B7455">
        <v>2.8808243271398801</v>
      </c>
    </row>
    <row r="7456" spans="1:2" x14ac:dyDescent="0.25">
      <c r="A7456">
        <v>5.2734374520610503</v>
      </c>
      <c r="B7456">
        <v>2.6588480630991902</v>
      </c>
    </row>
    <row r="7457" spans="1:2" x14ac:dyDescent="0.25">
      <c r="A7457">
        <v>6.7322131579586797</v>
      </c>
      <c r="B7457">
        <v>7.3292528795190002</v>
      </c>
    </row>
    <row r="7458" spans="1:2" x14ac:dyDescent="0.25">
      <c r="A7458">
        <v>5.4158775896711902</v>
      </c>
      <c r="B7458">
        <v>3.17856007722644</v>
      </c>
    </row>
    <row r="7459" spans="1:2" x14ac:dyDescent="0.25">
      <c r="A7459">
        <v>1.0822570745362801</v>
      </c>
      <c r="B7459">
        <v>3.5822193273600199E-3</v>
      </c>
    </row>
    <row r="7460" spans="1:2" x14ac:dyDescent="0.25">
      <c r="A7460">
        <v>3.6265351314339398</v>
      </c>
      <c r="B7460">
        <v>6.8658117223630901</v>
      </c>
    </row>
    <row r="7461" spans="1:2" x14ac:dyDescent="0.25">
      <c r="A7461">
        <v>-1.4181221624000799</v>
      </c>
      <c r="B7461">
        <v>4.5756122646041399</v>
      </c>
    </row>
    <row r="7462" spans="1:2" x14ac:dyDescent="0.25">
      <c r="A7462">
        <v>-2.1180530849197701</v>
      </c>
      <c r="B7462">
        <v>3.9233803484976599</v>
      </c>
    </row>
    <row r="7463" spans="1:2" x14ac:dyDescent="0.25">
      <c r="A7463">
        <v>5.6461601560055401</v>
      </c>
      <c r="B7463">
        <v>0.55803200776078299</v>
      </c>
    </row>
    <row r="7464" spans="1:2" x14ac:dyDescent="0.25">
      <c r="A7464">
        <v>-1.6156338530176799</v>
      </c>
      <c r="B7464">
        <v>1.1591247085551799</v>
      </c>
    </row>
    <row r="7465" spans="1:2" x14ac:dyDescent="0.25">
      <c r="A7465">
        <v>3.0362876970283499</v>
      </c>
      <c r="B7465">
        <v>3.7343084365983601</v>
      </c>
    </row>
    <row r="7466" spans="1:2" x14ac:dyDescent="0.25">
      <c r="A7466">
        <v>8.1839555259259793</v>
      </c>
      <c r="B7466">
        <v>6.7016412930854896</v>
      </c>
    </row>
    <row r="7467" spans="1:2" x14ac:dyDescent="0.25">
      <c r="A7467">
        <v>8.4282396575875893</v>
      </c>
      <c r="B7467">
        <v>5.1685904424390197</v>
      </c>
    </row>
    <row r="7468" spans="1:2" x14ac:dyDescent="0.25">
      <c r="A7468">
        <v>6.9787113845572701</v>
      </c>
      <c r="B7468">
        <v>7.00492629687459</v>
      </c>
    </row>
    <row r="7469" spans="1:2" x14ac:dyDescent="0.25">
      <c r="A7469">
        <v>-0.61245910317450802</v>
      </c>
      <c r="B7469">
        <v>0.478895972890369</v>
      </c>
    </row>
    <row r="7470" spans="1:2" x14ac:dyDescent="0.25">
      <c r="A7470">
        <v>5.0060455864333004</v>
      </c>
      <c r="B7470">
        <v>2.6171320560948401</v>
      </c>
    </row>
    <row r="7471" spans="1:2" x14ac:dyDescent="0.25">
      <c r="A7471">
        <v>6.8814390710338298</v>
      </c>
      <c r="B7471">
        <v>7.1363935464869499</v>
      </c>
    </row>
    <row r="7472" spans="1:2" x14ac:dyDescent="0.25">
      <c r="A7472">
        <v>5.1159241041558996</v>
      </c>
      <c r="B7472">
        <v>2.8904741721277398</v>
      </c>
    </row>
    <row r="7473" spans="1:2" x14ac:dyDescent="0.25">
      <c r="A7473">
        <v>2.2085906039996499</v>
      </c>
      <c r="B7473">
        <v>4.1652253681064</v>
      </c>
    </row>
    <row r="7474" spans="1:2" x14ac:dyDescent="0.25">
      <c r="A7474">
        <v>0.30664508144376501</v>
      </c>
      <c r="B7474">
        <v>0.65328664646515899</v>
      </c>
    </row>
    <row r="7475" spans="1:2" x14ac:dyDescent="0.25">
      <c r="A7475">
        <v>0.42867140180185298</v>
      </c>
      <c r="B7475">
        <v>-9.8640202431306404E-2</v>
      </c>
    </row>
    <row r="7476" spans="1:2" x14ac:dyDescent="0.25">
      <c r="A7476">
        <v>-1.1644064443472499</v>
      </c>
      <c r="B7476">
        <v>2.1591326365224801</v>
      </c>
    </row>
    <row r="7477" spans="1:2" x14ac:dyDescent="0.25">
      <c r="A7477">
        <v>7.25864645533819</v>
      </c>
      <c r="B7477">
        <v>6.4162458325569602</v>
      </c>
    </row>
    <row r="7478" spans="1:2" x14ac:dyDescent="0.25">
      <c r="A7478">
        <v>-4.0136051409090101E-2</v>
      </c>
      <c r="B7478">
        <v>1.4004516347128899</v>
      </c>
    </row>
    <row r="7479" spans="1:2" x14ac:dyDescent="0.25">
      <c r="A7479">
        <v>-0.65355802056291101</v>
      </c>
      <c r="B7479">
        <v>1.2445606374578999</v>
      </c>
    </row>
    <row r="7480" spans="1:2" x14ac:dyDescent="0.25">
      <c r="A7480">
        <v>5.4986687594589503</v>
      </c>
      <c r="B7480">
        <v>2.3469222225281698</v>
      </c>
    </row>
    <row r="7481" spans="1:2" x14ac:dyDescent="0.25">
      <c r="A7481">
        <v>-0.87107351327423199</v>
      </c>
      <c r="B7481">
        <v>5.6386333262438102</v>
      </c>
    </row>
    <row r="7482" spans="1:2" x14ac:dyDescent="0.25">
      <c r="A7482">
        <v>3.50756891599926</v>
      </c>
      <c r="B7482">
        <v>4.0176982731129396</v>
      </c>
    </row>
    <row r="7483" spans="1:2" x14ac:dyDescent="0.25">
      <c r="A7483">
        <v>-0.647139606787416</v>
      </c>
      <c r="B7483">
        <v>0.78615553165407204</v>
      </c>
    </row>
    <row r="7484" spans="1:2" x14ac:dyDescent="0.25">
      <c r="A7484">
        <v>-1.2165672913145</v>
      </c>
      <c r="B7484">
        <v>2.0736980501503202</v>
      </c>
    </row>
    <row r="7485" spans="1:2" x14ac:dyDescent="0.25">
      <c r="A7485">
        <v>7.5062368349856001</v>
      </c>
      <c r="B7485">
        <v>5.8639225882826302</v>
      </c>
    </row>
    <row r="7486" spans="1:2" x14ac:dyDescent="0.25">
      <c r="A7486">
        <v>-0.55760379030327401</v>
      </c>
      <c r="B7486">
        <v>1.3685191574084199</v>
      </c>
    </row>
    <row r="7487" spans="1:2" x14ac:dyDescent="0.25">
      <c r="A7487">
        <v>1.6717950523578899</v>
      </c>
      <c r="B7487">
        <v>0.701374024949732</v>
      </c>
    </row>
    <row r="7488" spans="1:2" x14ac:dyDescent="0.25">
      <c r="A7488">
        <v>6.1560872595118203</v>
      </c>
      <c r="B7488">
        <v>7.4713272436147502</v>
      </c>
    </row>
    <row r="7489" spans="1:2" x14ac:dyDescent="0.25">
      <c r="A7489">
        <v>4.5160192899983702</v>
      </c>
      <c r="B7489">
        <v>2.46561486821264</v>
      </c>
    </row>
    <row r="7490" spans="1:2" x14ac:dyDescent="0.25">
      <c r="A7490">
        <v>6.8717448229200304</v>
      </c>
      <c r="B7490">
        <v>5.9802843733814601</v>
      </c>
    </row>
    <row r="7491" spans="1:2" x14ac:dyDescent="0.25">
      <c r="A7491">
        <v>-1.0938217775419301</v>
      </c>
      <c r="B7491">
        <v>1.9909784171554199</v>
      </c>
    </row>
    <row r="7492" spans="1:2" x14ac:dyDescent="0.25">
      <c r="A7492">
        <v>-0.83135828074416696</v>
      </c>
      <c r="B7492">
        <v>1.48870941296232</v>
      </c>
    </row>
    <row r="7493" spans="1:2" x14ac:dyDescent="0.25">
      <c r="A7493">
        <v>5.7097698887728399</v>
      </c>
      <c r="B7493">
        <v>2.5683380716473798</v>
      </c>
    </row>
    <row r="7494" spans="1:2" x14ac:dyDescent="0.25">
      <c r="A7494">
        <v>-0.199013047608738</v>
      </c>
      <c r="B7494">
        <v>0.81259052757642403</v>
      </c>
    </row>
    <row r="7495" spans="1:2" x14ac:dyDescent="0.25">
      <c r="A7495">
        <v>7.3074751811873204</v>
      </c>
      <c r="B7495">
        <v>5.9941843058705997</v>
      </c>
    </row>
    <row r="7496" spans="1:2" x14ac:dyDescent="0.25">
      <c r="A7496">
        <v>8.8311160522608105</v>
      </c>
      <c r="B7496">
        <v>5.5050204484754799</v>
      </c>
    </row>
    <row r="7497" spans="1:2" x14ac:dyDescent="0.25">
      <c r="A7497">
        <v>0.60319982105268599</v>
      </c>
      <c r="B7497">
        <v>0.444758292310797</v>
      </c>
    </row>
    <row r="7498" spans="1:2" x14ac:dyDescent="0.25">
      <c r="A7498">
        <v>-2.1352045207449399</v>
      </c>
      <c r="B7498">
        <v>4.48586349569708</v>
      </c>
    </row>
    <row r="7499" spans="1:2" x14ac:dyDescent="0.25">
      <c r="A7499">
        <v>6.9830927847869804</v>
      </c>
      <c r="B7499">
        <v>6.4332614326737803</v>
      </c>
    </row>
    <row r="7500" spans="1:2" x14ac:dyDescent="0.25">
      <c r="A7500">
        <v>-0.76928470597507803</v>
      </c>
      <c r="B7500">
        <v>6.1697931521384097</v>
      </c>
    </row>
    <row r="7501" spans="1:2" x14ac:dyDescent="0.25">
      <c r="A7501">
        <v>5.1437940311537496</v>
      </c>
      <c r="B7501">
        <v>2.69519398070174</v>
      </c>
    </row>
    <row r="7502" spans="1:2" x14ac:dyDescent="0.25">
      <c r="A7502">
        <v>7.2398850523828502</v>
      </c>
      <c r="B7502">
        <v>6.9139255834684104</v>
      </c>
    </row>
    <row r="7503" spans="1:2" x14ac:dyDescent="0.25">
      <c r="A7503">
        <v>4.7525353667472396</v>
      </c>
      <c r="B7503">
        <v>2.5734956174561798</v>
      </c>
    </row>
    <row r="7504" spans="1:2" x14ac:dyDescent="0.25">
      <c r="A7504">
        <v>0.30718619606156999</v>
      </c>
      <c r="B7504">
        <v>0.99922499722591496</v>
      </c>
    </row>
    <row r="7505" spans="1:2" x14ac:dyDescent="0.25">
      <c r="A7505">
        <v>5.6638637094738797</v>
      </c>
      <c r="B7505">
        <v>7.4464006586230704</v>
      </c>
    </row>
    <row r="7506" spans="1:2" x14ac:dyDescent="0.25">
      <c r="A7506">
        <v>-0.46713015002644498</v>
      </c>
      <c r="B7506">
        <v>0.32930404588469497</v>
      </c>
    </row>
    <row r="7507" spans="1:2" x14ac:dyDescent="0.25">
      <c r="A7507">
        <v>-1.18630139687339</v>
      </c>
      <c r="B7507">
        <v>2.2207699483198899</v>
      </c>
    </row>
    <row r="7508" spans="1:2" x14ac:dyDescent="0.25">
      <c r="A7508">
        <v>8.1168157329246799</v>
      </c>
      <c r="B7508">
        <v>5.9722332729174603</v>
      </c>
    </row>
    <row r="7509" spans="1:2" x14ac:dyDescent="0.25">
      <c r="A7509">
        <v>-1.7844237071428399</v>
      </c>
      <c r="B7509">
        <v>3.99317571723298</v>
      </c>
    </row>
    <row r="7510" spans="1:2" x14ac:dyDescent="0.25">
      <c r="A7510">
        <v>2.0219326284827202</v>
      </c>
      <c r="B7510">
        <v>4.17185016158572</v>
      </c>
    </row>
    <row r="7511" spans="1:2" x14ac:dyDescent="0.25">
      <c r="A7511">
        <v>4.57415504260769</v>
      </c>
      <c r="B7511">
        <v>3.4946204899279598</v>
      </c>
    </row>
    <row r="7512" spans="1:2" x14ac:dyDescent="0.25">
      <c r="A7512">
        <v>-0.39146591411910298</v>
      </c>
      <c r="B7512">
        <v>1.69989929880547</v>
      </c>
    </row>
    <row r="7513" spans="1:2" x14ac:dyDescent="0.25">
      <c r="A7513">
        <v>6.9840415895919898</v>
      </c>
      <c r="B7513">
        <v>7.6969707336214901</v>
      </c>
    </row>
    <row r="7514" spans="1:2" x14ac:dyDescent="0.25">
      <c r="A7514">
        <v>6.8158638970179304</v>
      </c>
      <c r="B7514">
        <v>7.0435480993584099</v>
      </c>
    </row>
    <row r="7515" spans="1:2" x14ac:dyDescent="0.25">
      <c r="A7515">
        <v>-1.0215053819134901</v>
      </c>
      <c r="B7515">
        <v>3.0146039835073299</v>
      </c>
    </row>
    <row r="7516" spans="1:2" x14ac:dyDescent="0.25">
      <c r="A7516">
        <v>3.7347763509455798</v>
      </c>
      <c r="B7516">
        <v>3.3644153705459301</v>
      </c>
    </row>
    <row r="7517" spans="1:2" x14ac:dyDescent="0.25">
      <c r="A7517">
        <v>8.0959619791523405</v>
      </c>
      <c r="B7517">
        <v>5.6557964166004897</v>
      </c>
    </row>
    <row r="7518" spans="1:2" x14ac:dyDescent="0.25">
      <c r="A7518">
        <v>7.1194643601385801</v>
      </c>
      <c r="B7518">
        <v>6.4407690651163803</v>
      </c>
    </row>
    <row r="7519" spans="1:2" x14ac:dyDescent="0.25">
      <c r="A7519">
        <v>4.5351488506837203</v>
      </c>
      <c r="B7519">
        <v>3.5160307144624201</v>
      </c>
    </row>
    <row r="7520" spans="1:2" x14ac:dyDescent="0.25">
      <c r="A7520">
        <v>-1.1066136646425</v>
      </c>
      <c r="B7520">
        <v>2.1472404275177901</v>
      </c>
    </row>
    <row r="7521" spans="1:2" x14ac:dyDescent="0.25">
      <c r="A7521">
        <v>4.6400826262911403</v>
      </c>
      <c r="B7521">
        <v>3.5322770480911898</v>
      </c>
    </row>
    <row r="7522" spans="1:2" x14ac:dyDescent="0.25">
      <c r="A7522">
        <v>4.2796785936197397</v>
      </c>
      <c r="B7522">
        <v>4.03181184118215</v>
      </c>
    </row>
    <row r="7523" spans="1:2" x14ac:dyDescent="0.25">
      <c r="A7523">
        <v>-1.38813666632453</v>
      </c>
      <c r="B7523">
        <v>1.48654356457337</v>
      </c>
    </row>
    <row r="7524" spans="1:2" x14ac:dyDescent="0.25">
      <c r="A7524">
        <v>3.9072550764137901</v>
      </c>
      <c r="B7524">
        <v>4.0662853979409297</v>
      </c>
    </row>
    <row r="7525" spans="1:2" x14ac:dyDescent="0.25">
      <c r="A7525">
        <v>6.98518095288581</v>
      </c>
      <c r="B7525">
        <v>6.89994427970547</v>
      </c>
    </row>
    <row r="7526" spans="1:2" x14ac:dyDescent="0.25">
      <c r="A7526">
        <v>7.0212136791398203</v>
      </c>
      <c r="B7526">
        <v>6.9896860328721102</v>
      </c>
    </row>
    <row r="7527" spans="1:2" x14ac:dyDescent="0.25">
      <c r="A7527">
        <v>-0.99587459319425597</v>
      </c>
      <c r="B7527">
        <v>2.2321911403725099</v>
      </c>
    </row>
    <row r="7528" spans="1:2" x14ac:dyDescent="0.25">
      <c r="A7528">
        <v>9.0653783660107194</v>
      </c>
      <c r="B7528">
        <v>5.7552309650700604</v>
      </c>
    </row>
    <row r="7529" spans="1:2" x14ac:dyDescent="0.25">
      <c r="A7529">
        <v>-0.92944014738592196</v>
      </c>
      <c r="B7529">
        <v>6.3396350291927597</v>
      </c>
    </row>
    <row r="7530" spans="1:2" x14ac:dyDescent="0.25">
      <c r="A7530">
        <v>5.1008769705447401</v>
      </c>
      <c r="B7530">
        <v>3.1967148710601401</v>
      </c>
    </row>
    <row r="7531" spans="1:2" x14ac:dyDescent="0.25">
      <c r="A7531">
        <v>4.5319387145291703</v>
      </c>
      <c r="B7531">
        <v>6.7522012893416701</v>
      </c>
    </row>
    <row r="7532" spans="1:2" x14ac:dyDescent="0.25">
      <c r="A7532">
        <v>-0.14851504422459499</v>
      </c>
      <c r="B7532">
        <v>0.95908817442921501</v>
      </c>
    </row>
    <row r="7533" spans="1:2" x14ac:dyDescent="0.25">
      <c r="A7533">
        <v>-0.92674236284706901</v>
      </c>
      <c r="B7533">
        <v>3.2413723272837598</v>
      </c>
    </row>
    <row r="7534" spans="1:2" x14ac:dyDescent="0.25">
      <c r="A7534">
        <v>-1.6730999572396399</v>
      </c>
      <c r="B7534">
        <v>3.3746036332767599</v>
      </c>
    </row>
    <row r="7535" spans="1:2" x14ac:dyDescent="0.25">
      <c r="A7535">
        <v>-1.24956229147718</v>
      </c>
      <c r="B7535">
        <v>3.92972107976661</v>
      </c>
    </row>
    <row r="7536" spans="1:2" x14ac:dyDescent="0.25">
      <c r="A7536">
        <v>6.9542813583052396</v>
      </c>
      <c r="B7536">
        <v>6.8609283432371697</v>
      </c>
    </row>
    <row r="7537" spans="1:2" x14ac:dyDescent="0.25">
      <c r="A7537">
        <v>-0.11440584578409101</v>
      </c>
      <c r="B7537">
        <v>1.05800515297711</v>
      </c>
    </row>
    <row r="7538" spans="1:2" x14ac:dyDescent="0.25">
      <c r="A7538">
        <v>7.0747436916833397</v>
      </c>
      <c r="B7538">
        <v>7.6846181910647404</v>
      </c>
    </row>
    <row r="7539" spans="1:2" x14ac:dyDescent="0.25">
      <c r="A7539">
        <v>5.36824771241925</v>
      </c>
      <c r="B7539">
        <v>7.5958942937844602</v>
      </c>
    </row>
    <row r="7540" spans="1:2" x14ac:dyDescent="0.25">
      <c r="A7540">
        <v>7.0638801211983502</v>
      </c>
      <c r="B7540">
        <v>7.0330365939886699</v>
      </c>
    </row>
    <row r="7541" spans="1:2" x14ac:dyDescent="0.25">
      <c r="A7541">
        <v>5.8802206970531898</v>
      </c>
      <c r="B7541">
        <v>0.98768651184635703</v>
      </c>
    </row>
    <row r="7542" spans="1:2" x14ac:dyDescent="0.25">
      <c r="A7542">
        <v>-0.55728174984420398</v>
      </c>
      <c r="B7542">
        <v>1.69582273171627</v>
      </c>
    </row>
    <row r="7543" spans="1:2" x14ac:dyDescent="0.25">
      <c r="A7543">
        <v>4.40148195692929</v>
      </c>
      <c r="B7543">
        <v>3.7897804513636402</v>
      </c>
    </row>
    <row r="7544" spans="1:2" x14ac:dyDescent="0.25">
      <c r="A7544">
        <v>5.6054616934653199</v>
      </c>
      <c r="B7544">
        <v>1.7659797154163599</v>
      </c>
    </row>
    <row r="7545" spans="1:2" x14ac:dyDescent="0.25">
      <c r="A7545">
        <v>7.6766784198975397</v>
      </c>
      <c r="B7545">
        <v>6.8732585427794604</v>
      </c>
    </row>
    <row r="7546" spans="1:2" x14ac:dyDescent="0.25">
      <c r="A7546">
        <v>6.0384741178788399</v>
      </c>
      <c r="B7546">
        <v>7.4614279016160303</v>
      </c>
    </row>
    <row r="7547" spans="1:2" x14ac:dyDescent="0.25">
      <c r="A7547">
        <v>-0.82363259147408396</v>
      </c>
      <c r="B7547">
        <v>1.9411958117777699</v>
      </c>
    </row>
    <row r="7548" spans="1:2" x14ac:dyDescent="0.25">
      <c r="A7548">
        <v>-0.74215815774702198</v>
      </c>
      <c r="B7548">
        <v>2.33427540718063</v>
      </c>
    </row>
    <row r="7549" spans="1:2" x14ac:dyDescent="0.25">
      <c r="A7549">
        <v>6.3996106488324198</v>
      </c>
      <c r="B7549">
        <v>1.6526089227285099</v>
      </c>
    </row>
    <row r="7550" spans="1:2" x14ac:dyDescent="0.25">
      <c r="A7550">
        <v>6.9297477778783199</v>
      </c>
      <c r="B7550">
        <v>7.0803119025856702</v>
      </c>
    </row>
    <row r="7551" spans="1:2" x14ac:dyDescent="0.25">
      <c r="A7551">
        <v>2.72515775031798</v>
      </c>
      <c r="B7551">
        <v>3.8388569693244401</v>
      </c>
    </row>
    <row r="7552" spans="1:2" x14ac:dyDescent="0.25">
      <c r="A7552">
        <v>7.0528115371139499</v>
      </c>
      <c r="B7552">
        <v>6.9071194185813596</v>
      </c>
    </row>
    <row r="7553" spans="1:2" x14ac:dyDescent="0.25">
      <c r="A7553">
        <v>3.49261043052093</v>
      </c>
      <c r="B7553">
        <v>4.1029343909283602</v>
      </c>
    </row>
    <row r="7554" spans="1:2" x14ac:dyDescent="0.25">
      <c r="A7554">
        <v>4.8294600663596601</v>
      </c>
      <c r="B7554">
        <v>3.6052364767379599</v>
      </c>
    </row>
    <row r="7555" spans="1:2" x14ac:dyDescent="0.25">
      <c r="A7555">
        <v>6.3843109010498802</v>
      </c>
      <c r="B7555">
        <v>7.2505545659039798</v>
      </c>
    </row>
    <row r="7556" spans="1:2" x14ac:dyDescent="0.25">
      <c r="A7556">
        <v>8.0669618118471398</v>
      </c>
      <c r="B7556">
        <v>6.5598526581575998</v>
      </c>
    </row>
    <row r="7557" spans="1:2" x14ac:dyDescent="0.25">
      <c r="A7557">
        <v>-0.75805550231531205</v>
      </c>
      <c r="B7557">
        <v>2.0901975851677701</v>
      </c>
    </row>
    <row r="7558" spans="1:2" x14ac:dyDescent="0.25">
      <c r="A7558">
        <v>8.2238261468469709</v>
      </c>
      <c r="B7558">
        <v>5.5443389681070396</v>
      </c>
    </row>
    <row r="7559" spans="1:2" x14ac:dyDescent="0.25">
      <c r="A7559">
        <v>3.1204024765202099</v>
      </c>
      <c r="B7559">
        <v>3.5624195161105501</v>
      </c>
    </row>
    <row r="7560" spans="1:2" x14ac:dyDescent="0.25">
      <c r="A7560">
        <v>0.23681433906878899</v>
      </c>
      <c r="B7560">
        <v>0.72577087102865001</v>
      </c>
    </row>
    <row r="7561" spans="1:2" x14ac:dyDescent="0.25">
      <c r="A7561">
        <v>5.7820783527080897</v>
      </c>
      <c r="B7561">
        <v>2.1034723239744402</v>
      </c>
    </row>
    <row r="7562" spans="1:2" x14ac:dyDescent="0.25">
      <c r="A7562">
        <v>7.5658648545408802</v>
      </c>
      <c r="B7562">
        <v>6.50444691765271</v>
      </c>
    </row>
    <row r="7563" spans="1:2" x14ac:dyDescent="0.25">
      <c r="A7563">
        <v>-0.81797297700667604</v>
      </c>
      <c r="B7563">
        <v>2.41619142397253</v>
      </c>
    </row>
    <row r="7564" spans="1:2" x14ac:dyDescent="0.25">
      <c r="A7564">
        <v>5.0629366461729299</v>
      </c>
      <c r="B7564">
        <v>2.77775683826138</v>
      </c>
    </row>
    <row r="7565" spans="1:2" x14ac:dyDescent="0.25">
      <c r="A7565">
        <v>5.0096552655327899</v>
      </c>
      <c r="B7565">
        <v>3.1897768121079602</v>
      </c>
    </row>
    <row r="7566" spans="1:2" x14ac:dyDescent="0.25">
      <c r="A7566">
        <v>-0.50695899807129996</v>
      </c>
      <c r="B7566">
        <v>6.3569691082895696</v>
      </c>
    </row>
    <row r="7567" spans="1:2" x14ac:dyDescent="0.25">
      <c r="A7567">
        <v>-1.2758755681573499</v>
      </c>
      <c r="B7567">
        <v>3.6738461198075898</v>
      </c>
    </row>
    <row r="7568" spans="1:2" x14ac:dyDescent="0.25">
      <c r="A7568">
        <v>5.3838850901076398</v>
      </c>
      <c r="B7568">
        <v>2.4205529848888001</v>
      </c>
    </row>
    <row r="7569" spans="1:2" x14ac:dyDescent="0.25">
      <c r="A7569">
        <v>4.9287467123486</v>
      </c>
      <c r="B7569">
        <v>3.0612308757095898</v>
      </c>
    </row>
    <row r="7570" spans="1:2" x14ac:dyDescent="0.25">
      <c r="A7570">
        <v>7.7495142394556096</v>
      </c>
      <c r="B7570">
        <v>5.9383479706856699</v>
      </c>
    </row>
    <row r="7571" spans="1:2" x14ac:dyDescent="0.25">
      <c r="A7571">
        <v>5.2968428883228498</v>
      </c>
      <c r="B7571">
        <v>2.3288719450022302</v>
      </c>
    </row>
    <row r="7572" spans="1:2" x14ac:dyDescent="0.25">
      <c r="A7572">
        <v>4.5794868859401099</v>
      </c>
      <c r="B7572">
        <v>3.37411959279311</v>
      </c>
    </row>
    <row r="7573" spans="1:2" x14ac:dyDescent="0.25">
      <c r="A7573">
        <v>-0.17603229085806499</v>
      </c>
      <c r="B7573">
        <v>2.8962534543746798</v>
      </c>
    </row>
    <row r="7574" spans="1:2" x14ac:dyDescent="0.25">
      <c r="A7574">
        <v>7.9814456743895903</v>
      </c>
      <c r="B7574">
        <v>6.9504941814102903</v>
      </c>
    </row>
    <row r="7575" spans="1:2" x14ac:dyDescent="0.25">
      <c r="A7575">
        <v>5.8472943558067296</v>
      </c>
      <c r="B7575">
        <v>7.6378247770375003</v>
      </c>
    </row>
    <row r="7576" spans="1:2" x14ac:dyDescent="0.25">
      <c r="A7576">
        <v>6.8085592354154496</v>
      </c>
      <c r="B7576">
        <v>7.6265976758117704</v>
      </c>
    </row>
    <row r="7577" spans="1:2" x14ac:dyDescent="0.25">
      <c r="A7577">
        <v>8.7264500235237801</v>
      </c>
      <c r="B7577">
        <v>4.7642263786045804</v>
      </c>
    </row>
    <row r="7578" spans="1:2" x14ac:dyDescent="0.25">
      <c r="A7578">
        <v>-0.91851860272441899</v>
      </c>
      <c r="B7578">
        <v>3.7333424499482701</v>
      </c>
    </row>
    <row r="7579" spans="1:2" x14ac:dyDescent="0.25">
      <c r="A7579">
        <v>2.6081083051965201</v>
      </c>
      <c r="B7579">
        <v>3.7596316408576902</v>
      </c>
    </row>
    <row r="7580" spans="1:2" x14ac:dyDescent="0.25">
      <c r="A7580">
        <v>4.9759373841231396</v>
      </c>
      <c r="B7580">
        <v>3.0289938702668899</v>
      </c>
    </row>
    <row r="7581" spans="1:2" x14ac:dyDescent="0.25">
      <c r="A7581">
        <v>-1.11292095816051</v>
      </c>
      <c r="B7581">
        <v>2.18379313586746</v>
      </c>
    </row>
    <row r="7582" spans="1:2" x14ac:dyDescent="0.25">
      <c r="A7582">
        <v>-0.70326142790253698</v>
      </c>
      <c r="B7582">
        <v>1.7681110412296599</v>
      </c>
    </row>
    <row r="7583" spans="1:2" x14ac:dyDescent="0.25">
      <c r="A7583">
        <v>8.3948598723196408</v>
      </c>
      <c r="B7583">
        <v>5.4967304560436503</v>
      </c>
    </row>
    <row r="7584" spans="1:2" x14ac:dyDescent="0.25">
      <c r="A7584">
        <v>5.1395829195459903</v>
      </c>
      <c r="B7584">
        <v>2.4498558261206602</v>
      </c>
    </row>
    <row r="7585" spans="1:2" x14ac:dyDescent="0.25">
      <c r="A7585">
        <v>6.4448818152438498</v>
      </c>
      <c r="B7585">
        <v>6.3187789085515904</v>
      </c>
    </row>
    <row r="7586" spans="1:2" x14ac:dyDescent="0.25">
      <c r="A7586">
        <v>7.5880556763400202</v>
      </c>
      <c r="B7586">
        <v>7.1231125266385602</v>
      </c>
    </row>
    <row r="7587" spans="1:2" x14ac:dyDescent="0.25">
      <c r="A7587">
        <v>-4.4392195332085597E-2</v>
      </c>
      <c r="B7587">
        <v>6.2262615711393297</v>
      </c>
    </row>
    <row r="7588" spans="1:2" x14ac:dyDescent="0.25">
      <c r="A7588">
        <v>7.53049144922743</v>
      </c>
      <c r="B7588">
        <v>6.6339953189913903</v>
      </c>
    </row>
    <row r="7589" spans="1:2" x14ac:dyDescent="0.25">
      <c r="A7589">
        <v>-0.80563744303784401</v>
      </c>
      <c r="B7589">
        <v>4.9793883747190497</v>
      </c>
    </row>
    <row r="7590" spans="1:2" x14ac:dyDescent="0.25">
      <c r="A7590">
        <v>7.0724363323533004E-2</v>
      </c>
      <c r="B7590">
        <v>1.29669097130038</v>
      </c>
    </row>
    <row r="7591" spans="1:2" x14ac:dyDescent="0.25">
      <c r="A7591">
        <v>-0.90312252272992299</v>
      </c>
      <c r="B7591">
        <v>2.32004938154097</v>
      </c>
    </row>
    <row r="7592" spans="1:2" x14ac:dyDescent="0.25">
      <c r="A7592">
        <v>7.4375702096453997</v>
      </c>
      <c r="B7592">
        <v>6.7638437333224903</v>
      </c>
    </row>
    <row r="7593" spans="1:2" x14ac:dyDescent="0.25">
      <c r="A7593">
        <v>5.2624366454621496</v>
      </c>
      <c r="B7593">
        <v>3.0990032807005998</v>
      </c>
    </row>
    <row r="7594" spans="1:2" x14ac:dyDescent="0.25">
      <c r="A7594">
        <v>3.3978450325332998</v>
      </c>
      <c r="B7594">
        <v>4.4536216152316301</v>
      </c>
    </row>
    <row r="7595" spans="1:2" x14ac:dyDescent="0.25">
      <c r="A7595">
        <v>-0.95568677683870196</v>
      </c>
      <c r="B7595">
        <v>1.9350892249727001</v>
      </c>
    </row>
    <row r="7596" spans="1:2" x14ac:dyDescent="0.25">
      <c r="A7596">
        <v>5.2149067209339703</v>
      </c>
      <c r="B7596">
        <v>2.0161507438259099</v>
      </c>
    </row>
    <row r="7597" spans="1:2" x14ac:dyDescent="0.25">
      <c r="A7597">
        <v>5.6671593106152001</v>
      </c>
      <c r="B7597">
        <v>3.2910622445472999</v>
      </c>
    </row>
    <row r="7598" spans="1:2" x14ac:dyDescent="0.25">
      <c r="A7598">
        <v>8.3920131649560101</v>
      </c>
      <c r="B7598">
        <v>6.7365566981204497</v>
      </c>
    </row>
    <row r="7599" spans="1:2" x14ac:dyDescent="0.25">
      <c r="A7599">
        <v>-0.39915635315294301</v>
      </c>
      <c r="B7599">
        <v>1.0289449766463701</v>
      </c>
    </row>
    <row r="7600" spans="1:2" x14ac:dyDescent="0.25">
      <c r="A7600">
        <v>4.9545307090424</v>
      </c>
      <c r="B7600">
        <v>3.4470645281599199</v>
      </c>
    </row>
    <row r="7601" spans="1:2" x14ac:dyDescent="0.25">
      <c r="A7601">
        <v>2.3593342545234801</v>
      </c>
      <c r="B7601">
        <v>4.0824996884321001</v>
      </c>
    </row>
    <row r="7602" spans="1:2" x14ac:dyDescent="0.25">
      <c r="A7602">
        <v>5.0309219235743203</v>
      </c>
      <c r="B7602">
        <v>2.9694425848110599</v>
      </c>
    </row>
    <row r="7603" spans="1:2" x14ac:dyDescent="0.25">
      <c r="A7603">
        <v>2.55910606939818</v>
      </c>
      <c r="B7603">
        <v>7.1866875011736298</v>
      </c>
    </row>
    <row r="7604" spans="1:2" x14ac:dyDescent="0.25">
      <c r="A7604">
        <v>2.6462925521429299</v>
      </c>
      <c r="B7604">
        <v>3.6906076468122202</v>
      </c>
    </row>
    <row r="7605" spans="1:2" x14ac:dyDescent="0.25">
      <c r="A7605">
        <v>4.5655507090576002</v>
      </c>
      <c r="B7605">
        <v>3.4955706431411402</v>
      </c>
    </row>
    <row r="7606" spans="1:2" x14ac:dyDescent="0.25">
      <c r="A7606">
        <v>5.6106891259506302</v>
      </c>
      <c r="B7606">
        <v>1.25608549202689</v>
      </c>
    </row>
    <row r="7607" spans="1:2" x14ac:dyDescent="0.25">
      <c r="A7607">
        <v>0.14048433865409199</v>
      </c>
      <c r="B7607">
        <v>1.01588773661261</v>
      </c>
    </row>
    <row r="7608" spans="1:2" x14ac:dyDescent="0.25">
      <c r="A7608">
        <v>7.2292610765743301</v>
      </c>
      <c r="B7608">
        <v>6.8652948852113198</v>
      </c>
    </row>
    <row r="7609" spans="1:2" x14ac:dyDescent="0.25">
      <c r="A7609">
        <v>0.32331331098251298</v>
      </c>
      <c r="B7609">
        <v>1.45865727476658</v>
      </c>
    </row>
    <row r="7610" spans="1:2" x14ac:dyDescent="0.25">
      <c r="A7610">
        <v>6.7525824201878502</v>
      </c>
      <c r="B7610">
        <v>7.0999107446337399</v>
      </c>
    </row>
    <row r="7611" spans="1:2" x14ac:dyDescent="0.25">
      <c r="A7611">
        <v>4.5549838786471204</v>
      </c>
      <c r="B7611">
        <v>6.9178633850552096</v>
      </c>
    </row>
    <row r="7612" spans="1:2" x14ac:dyDescent="0.25">
      <c r="A7612">
        <v>5.96876018744506</v>
      </c>
      <c r="B7612">
        <v>6.3900384387112297</v>
      </c>
    </row>
    <row r="7613" spans="1:2" x14ac:dyDescent="0.25">
      <c r="A7613">
        <v>7.5798530817715299</v>
      </c>
      <c r="B7613">
        <v>6.50946341871109</v>
      </c>
    </row>
    <row r="7614" spans="1:2" x14ac:dyDescent="0.25">
      <c r="A7614">
        <v>-1.0363927276756399</v>
      </c>
      <c r="B7614">
        <v>2.0887396215882799</v>
      </c>
    </row>
    <row r="7615" spans="1:2" x14ac:dyDescent="0.25">
      <c r="A7615">
        <v>-1.0203274712888699</v>
      </c>
      <c r="B7615">
        <v>1.52231874604142</v>
      </c>
    </row>
    <row r="7616" spans="1:2" x14ac:dyDescent="0.25">
      <c r="A7616">
        <v>6.4878182579449497</v>
      </c>
      <c r="B7616">
        <v>6.5907883845408204</v>
      </c>
    </row>
    <row r="7617" spans="1:2" x14ac:dyDescent="0.25">
      <c r="A7617">
        <v>4.0331672810316901</v>
      </c>
      <c r="B7617">
        <v>4.2305501462553599</v>
      </c>
    </row>
    <row r="7618" spans="1:2" x14ac:dyDescent="0.25">
      <c r="A7618">
        <v>-1.46422221804026</v>
      </c>
      <c r="B7618">
        <v>2.5625668187833002</v>
      </c>
    </row>
    <row r="7619" spans="1:2" x14ac:dyDescent="0.25">
      <c r="A7619">
        <v>-1.2883069044051401</v>
      </c>
      <c r="B7619">
        <v>0.75846168661886704</v>
      </c>
    </row>
    <row r="7620" spans="1:2" x14ac:dyDescent="0.25">
      <c r="A7620">
        <v>-0.96774535318552701</v>
      </c>
      <c r="B7620">
        <v>0.27219053039862001</v>
      </c>
    </row>
    <row r="7621" spans="1:2" x14ac:dyDescent="0.25">
      <c r="A7621">
        <v>-0.18426805218710601</v>
      </c>
      <c r="B7621">
        <v>0.29069494497656501</v>
      </c>
    </row>
    <row r="7622" spans="1:2" x14ac:dyDescent="0.25">
      <c r="A7622">
        <v>-2.0845164395126501</v>
      </c>
      <c r="B7622">
        <v>3.55105611971823</v>
      </c>
    </row>
    <row r="7623" spans="1:2" x14ac:dyDescent="0.25">
      <c r="A7623">
        <v>5.7626728931245799</v>
      </c>
      <c r="B7623">
        <v>2.4482325162898499</v>
      </c>
    </row>
    <row r="7624" spans="1:2" x14ac:dyDescent="0.25">
      <c r="A7624">
        <v>7.3663750538718302</v>
      </c>
      <c r="B7624">
        <v>6.8688084617687997</v>
      </c>
    </row>
    <row r="7625" spans="1:2" x14ac:dyDescent="0.25">
      <c r="A7625">
        <v>7.34347827181774</v>
      </c>
      <c r="B7625">
        <v>6.6667109467685304</v>
      </c>
    </row>
    <row r="7626" spans="1:2" x14ac:dyDescent="0.25">
      <c r="A7626">
        <v>5.08796269118334</v>
      </c>
      <c r="B7626">
        <v>3.5743402220111502</v>
      </c>
    </row>
    <row r="7627" spans="1:2" x14ac:dyDescent="0.25">
      <c r="A7627">
        <v>6.0205481734195603</v>
      </c>
      <c r="B7627">
        <v>1.01432560266225</v>
      </c>
    </row>
    <row r="7628" spans="1:2" x14ac:dyDescent="0.25">
      <c r="A7628">
        <v>3.6258080195593401</v>
      </c>
      <c r="B7628">
        <v>4.6067201722161597</v>
      </c>
    </row>
    <row r="7629" spans="1:2" x14ac:dyDescent="0.25">
      <c r="A7629">
        <v>4.9707030464990298</v>
      </c>
      <c r="B7629">
        <v>4.1098587190669802</v>
      </c>
    </row>
    <row r="7630" spans="1:2" x14ac:dyDescent="0.25">
      <c r="A7630">
        <v>-0.85685365198385799</v>
      </c>
      <c r="B7630">
        <v>2.0551098823602398</v>
      </c>
    </row>
    <row r="7631" spans="1:2" x14ac:dyDescent="0.25">
      <c r="A7631">
        <v>-1.2589082993082299</v>
      </c>
      <c r="B7631">
        <v>3.1418463230085201</v>
      </c>
    </row>
    <row r="7632" spans="1:2" x14ac:dyDescent="0.25">
      <c r="A7632">
        <v>6.1292796697535401</v>
      </c>
      <c r="B7632">
        <v>1.9487426443862801</v>
      </c>
    </row>
    <row r="7633" spans="1:2" x14ac:dyDescent="0.25">
      <c r="A7633">
        <v>-0.53581050855983503</v>
      </c>
      <c r="B7633">
        <v>1.3965543610398801</v>
      </c>
    </row>
    <row r="7634" spans="1:2" x14ac:dyDescent="0.25">
      <c r="A7634">
        <v>3.4635639926662001</v>
      </c>
      <c r="B7634">
        <v>6.9174755294807699</v>
      </c>
    </row>
    <row r="7635" spans="1:2" x14ac:dyDescent="0.25">
      <c r="A7635">
        <v>-1.2633727521264799</v>
      </c>
      <c r="B7635">
        <v>1.79536232391978</v>
      </c>
    </row>
    <row r="7636" spans="1:2" x14ac:dyDescent="0.25">
      <c r="A7636">
        <v>5.5259972196686897</v>
      </c>
      <c r="B7636">
        <v>3.0811252646410798</v>
      </c>
    </row>
    <row r="7637" spans="1:2" x14ac:dyDescent="0.25">
      <c r="A7637">
        <v>-1.94203301636438</v>
      </c>
      <c r="B7637">
        <v>3.15795209273475</v>
      </c>
    </row>
    <row r="7638" spans="1:2" x14ac:dyDescent="0.25">
      <c r="A7638">
        <v>-1.1747277918406001</v>
      </c>
      <c r="B7638">
        <v>3.8725153707262701</v>
      </c>
    </row>
    <row r="7639" spans="1:2" x14ac:dyDescent="0.25">
      <c r="A7639">
        <v>6.4029051300575004</v>
      </c>
      <c r="B7639">
        <v>7.5178738969746304</v>
      </c>
    </row>
    <row r="7640" spans="1:2" x14ac:dyDescent="0.25">
      <c r="A7640">
        <v>-0.94760313313478495</v>
      </c>
      <c r="B7640">
        <v>1.8269061343695501</v>
      </c>
    </row>
    <row r="7641" spans="1:2" x14ac:dyDescent="0.25">
      <c r="A7641">
        <v>6.8332446846600403</v>
      </c>
      <c r="B7641">
        <v>7.1583428568559802</v>
      </c>
    </row>
    <row r="7642" spans="1:2" x14ac:dyDescent="0.25">
      <c r="A7642">
        <v>-1.5304767247830799</v>
      </c>
      <c r="B7642">
        <v>1.7451042531874501</v>
      </c>
    </row>
    <row r="7643" spans="1:2" x14ac:dyDescent="0.25">
      <c r="A7643">
        <v>-1.22781327472238</v>
      </c>
      <c r="B7643">
        <v>2.6414297104539499</v>
      </c>
    </row>
    <row r="7644" spans="1:2" x14ac:dyDescent="0.25">
      <c r="A7644">
        <v>0.569480394841686</v>
      </c>
      <c r="B7644">
        <v>0.18438469607695299</v>
      </c>
    </row>
    <row r="7645" spans="1:2" x14ac:dyDescent="0.25">
      <c r="A7645">
        <v>5.02332553243129</v>
      </c>
      <c r="B7645">
        <v>2.97320041360488</v>
      </c>
    </row>
    <row r="7646" spans="1:2" x14ac:dyDescent="0.25">
      <c r="A7646">
        <v>-1.3985762663050501</v>
      </c>
      <c r="B7646">
        <v>2.7407600036420399</v>
      </c>
    </row>
    <row r="7647" spans="1:2" x14ac:dyDescent="0.25">
      <c r="A7647">
        <v>7.3426045540652796</v>
      </c>
      <c r="B7647">
        <v>5.00885443642502</v>
      </c>
    </row>
    <row r="7648" spans="1:2" x14ac:dyDescent="0.25">
      <c r="A7648">
        <v>6.8691083242011199</v>
      </c>
      <c r="B7648">
        <v>7.00094892407943</v>
      </c>
    </row>
    <row r="7649" spans="1:2" x14ac:dyDescent="0.25">
      <c r="A7649">
        <v>5.2338967281538498</v>
      </c>
      <c r="B7649">
        <v>3.6460880174658499</v>
      </c>
    </row>
    <row r="7650" spans="1:2" x14ac:dyDescent="0.25">
      <c r="A7650">
        <v>4.06279739763092</v>
      </c>
      <c r="B7650">
        <v>3.1896095723067499</v>
      </c>
    </row>
    <row r="7651" spans="1:2" x14ac:dyDescent="0.25">
      <c r="A7651">
        <v>4.78084821293087</v>
      </c>
      <c r="B7651">
        <v>3.01784089588537</v>
      </c>
    </row>
    <row r="7652" spans="1:2" x14ac:dyDescent="0.25">
      <c r="A7652">
        <v>2.78456043572751</v>
      </c>
      <c r="B7652">
        <v>6.9328383591042799</v>
      </c>
    </row>
    <row r="7653" spans="1:2" x14ac:dyDescent="0.25">
      <c r="A7653">
        <v>-1.7965646757015099</v>
      </c>
      <c r="B7653">
        <v>3.17807822143291</v>
      </c>
    </row>
    <row r="7654" spans="1:2" x14ac:dyDescent="0.25">
      <c r="A7654">
        <v>4.9597062449526597</v>
      </c>
      <c r="B7654">
        <v>3.1619435045522302</v>
      </c>
    </row>
    <row r="7655" spans="1:2" x14ac:dyDescent="0.25">
      <c r="A7655">
        <v>6.3484039200472697</v>
      </c>
      <c r="B7655">
        <v>6.9183289441372002</v>
      </c>
    </row>
    <row r="7656" spans="1:2" x14ac:dyDescent="0.25">
      <c r="A7656">
        <v>5.7475281168494998</v>
      </c>
      <c r="B7656">
        <v>1.7509877509728</v>
      </c>
    </row>
    <row r="7657" spans="1:2" x14ac:dyDescent="0.25">
      <c r="A7657">
        <v>5.6878825285801904</v>
      </c>
      <c r="B7657">
        <v>2.0535239205319802</v>
      </c>
    </row>
    <row r="7658" spans="1:2" x14ac:dyDescent="0.25">
      <c r="A7658">
        <v>-1.1161640040421801</v>
      </c>
      <c r="B7658">
        <v>2.5400495011259898</v>
      </c>
    </row>
    <row r="7659" spans="1:2" x14ac:dyDescent="0.25">
      <c r="A7659">
        <v>4.9988908458784698</v>
      </c>
      <c r="B7659">
        <v>1.1464134708715401</v>
      </c>
    </row>
    <row r="7660" spans="1:2" x14ac:dyDescent="0.25">
      <c r="A7660">
        <v>5.3469165427526004</v>
      </c>
      <c r="B7660">
        <v>2.42403186114091</v>
      </c>
    </row>
    <row r="7661" spans="1:2" x14ac:dyDescent="0.25">
      <c r="A7661">
        <v>-0.99936110532760003</v>
      </c>
      <c r="B7661">
        <v>1.99983024137246</v>
      </c>
    </row>
    <row r="7662" spans="1:2" x14ac:dyDescent="0.25">
      <c r="A7662">
        <v>7.5159848298107201</v>
      </c>
      <c r="B7662">
        <v>6.98708832721349</v>
      </c>
    </row>
    <row r="7663" spans="1:2" x14ac:dyDescent="0.25">
      <c r="A7663">
        <v>1.6979022660616201</v>
      </c>
      <c r="B7663">
        <v>4.2379593679676901</v>
      </c>
    </row>
    <row r="7664" spans="1:2" x14ac:dyDescent="0.25">
      <c r="A7664">
        <v>6.8672195152066298</v>
      </c>
      <c r="B7664">
        <v>7.0635256186167599</v>
      </c>
    </row>
    <row r="7665" spans="1:2" x14ac:dyDescent="0.25">
      <c r="A7665">
        <v>3.7764611589673001</v>
      </c>
      <c r="B7665">
        <v>3.3553317188421499</v>
      </c>
    </row>
    <row r="7666" spans="1:2" x14ac:dyDescent="0.25">
      <c r="A7666">
        <v>-2.1213521471213999</v>
      </c>
      <c r="B7666">
        <v>4.0745815300980199</v>
      </c>
    </row>
    <row r="7667" spans="1:2" x14ac:dyDescent="0.25">
      <c r="A7667">
        <v>5.4222644240896702</v>
      </c>
      <c r="B7667">
        <v>7.8945688141838399</v>
      </c>
    </row>
    <row r="7668" spans="1:2" x14ac:dyDescent="0.25">
      <c r="A7668">
        <v>-1.5160058814558099</v>
      </c>
      <c r="B7668">
        <v>3.1074986194426999</v>
      </c>
    </row>
    <row r="7669" spans="1:2" x14ac:dyDescent="0.25">
      <c r="A7669">
        <v>6.3961173837801004</v>
      </c>
      <c r="B7669">
        <v>6.92987346213744</v>
      </c>
    </row>
    <row r="7670" spans="1:2" x14ac:dyDescent="0.25">
      <c r="A7670">
        <v>6.12508905072273</v>
      </c>
      <c r="B7670">
        <v>0.96521466771228004</v>
      </c>
    </row>
    <row r="7671" spans="1:2" x14ac:dyDescent="0.25">
      <c r="A7671">
        <v>-1.20885559156204</v>
      </c>
      <c r="B7671">
        <v>1.79803003318452</v>
      </c>
    </row>
    <row r="7672" spans="1:2" x14ac:dyDescent="0.25">
      <c r="A7672">
        <v>4.47140466599358</v>
      </c>
      <c r="B7672">
        <v>4.0952082967849002</v>
      </c>
    </row>
    <row r="7673" spans="1:2" x14ac:dyDescent="0.25">
      <c r="A7673">
        <v>-0.74947188606083004</v>
      </c>
      <c r="B7673">
        <v>1.56786085032892</v>
      </c>
    </row>
    <row r="7674" spans="1:2" x14ac:dyDescent="0.25">
      <c r="A7674">
        <v>6.8950131996683401</v>
      </c>
      <c r="B7674">
        <v>7.4119720785157401</v>
      </c>
    </row>
    <row r="7675" spans="1:2" x14ac:dyDescent="0.25">
      <c r="A7675">
        <v>4.67473178431473</v>
      </c>
      <c r="B7675">
        <v>3.5138064349906699</v>
      </c>
    </row>
    <row r="7676" spans="1:2" x14ac:dyDescent="0.25">
      <c r="A7676">
        <v>-1.26477582231432</v>
      </c>
      <c r="B7676">
        <v>2.34836441843649</v>
      </c>
    </row>
    <row r="7677" spans="1:2" x14ac:dyDescent="0.25">
      <c r="A7677">
        <v>6.2119472242606699</v>
      </c>
      <c r="B7677">
        <v>6.0810526626270898</v>
      </c>
    </row>
    <row r="7678" spans="1:2" x14ac:dyDescent="0.25">
      <c r="A7678">
        <v>6.1452414481581901</v>
      </c>
      <c r="B7678">
        <v>6.9246149018917196</v>
      </c>
    </row>
    <row r="7679" spans="1:2" x14ac:dyDescent="0.25">
      <c r="A7679">
        <v>7.2979684161785698</v>
      </c>
      <c r="B7679">
        <v>6.4212880475832703</v>
      </c>
    </row>
    <row r="7680" spans="1:2" x14ac:dyDescent="0.25">
      <c r="A7680">
        <v>8.1132327256896399</v>
      </c>
      <c r="B7680">
        <v>5.7906431475901003</v>
      </c>
    </row>
    <row r="7681" spans="1:2" x14ac:dyDescent="0.25">
      <c r="A7681">
        <v>3.7476833653914601</v>
      </c>
      <c r="B7681">
        <v>7.3302914759438096</v>
      </c>
    </row>
    <row r="7682" spans="1:2" x14ac:dyDescent="0.25">
      <c r="A7682">
        <v>5.6021876008224698</v>
      </c>
      <c r="B7682">
        <v>2.2493177271419502</v>
      </c>
    </row>
    <row r="7683" spans="1:2" x14ac:dyDescent="0.25">
      <c r="A7683">
        <v>4.6061643802232801</v>
      </c>
      <c r="B7683">
        <v>3.3086535223031102</v>
      </c>
    </row>
    <row r="7684" spans="1:2" x14ac:dyDescent="0.25">
      <c r="A7684">
        <v>3.6091052299554298</v>
      </c>
      <c r="B7684">
        <v>3.4859420383769799</v>
      </c>
    </row>
    <row r="7685" spans="1:2" x14ac:dyDescent="0.25">
      <c r="A7685">
        <v>3.3208946275040101</v>
      </c>
      <c r="B7685">
        <v>3.91564839390389</v>
      </c>
    </row>
    <row r="7686" spans="1:2" x14ac:dyDescent="0.25">
      <c r="A7686">
        <v>-1.8396518495216301</v>
      </c>
      <c r="B7686">
        <v>2.8282088630086002</v>
      </c>
    </row>
    <row r="7687" spans="1:2" x14ac:dyDescent="0.25">
      <c r="A7687">
        <v>4.9397046007588603</v>
      </c>
      <c r="B7687">
        <v>3.0126729860839001</v>
      </c>
    </row>
    <row r="7688" spans="1:2" x14ac:dyDescent="0.25">
      <c r="A7688">
        <v>4.96982492965597</v>
      </c>
      <c r="B7688">
        <v>3.13758060020213</v>
      </c>
    </row>
    <row r="7689" spans="1:2" x14ac:dyDescent="0.25">
      <c r="A7689">
        <v>6.9860200533615604</v>
      </c>
      <c r="B7689">
        <v>7.4171093232872298</v>
      </c>
    </row>
    <row r="7690" spans="1:2" x14ac:dyDescent="0.25">
      <c r="A7690">
        <v>5.5683329902168097</v>
      </c>
      <c r="B7690">
        <v>7.9589815532430999</v>
      </c>
    </row>
    <row r="7691" spans="1:2" x14ac:dyDescent="0.25">
      <c r="A7691">
        <v>7.1148902662053102</v>
      </c>
      <c r="B7691">
        <v>5.6180118825612402</v>
      </c>
    </row>
    <row r="7692" spans="1:2" x14ac:dyDescent="0.25">
      <c r="A7692">
        <v>5.2435990232295602</v>
      </c>
      <c r="B7692">
        <v>2.5521375556069898</v>
      </c>
    </row>
    <row r="7693" spans="1:2" x14ac:dyDescent="0.25">
      <c r="A7693">
        <v>5.4760594228076096</v>
      </c>
      <c r="B7693">
        <v>7.6004320656083397</v>
      </c>
    </row>
    <row r="7694" spans="1:2" x14ac:dyDescent="0.25">
      <c r="A7694">
        <v>-0.81723380605048501</v>
      </c>
      <c r="B7694">
        <v>1.6033845717270501</v>
      </c>
    </row>
    <row r="7695" spans="1:2" x14ac:dyDescent="0.25">
      <c r="A7695">
        <v>3.16628109511801</v>
      </c>
      <c r="B7695">
        <v>4.5294981600511504</v>
      </c>
    </row>
    <row r="7696" spans="1:2" x14ac:dyDescent="0.25">
      <c r="A7696">
        <v>-0.53326990095515803</v>
      </c>
      <c r="B7696">
        <v>1.33853215178359</v>
      </c>
    </row>
    <row r="7697" spans="1:2" x14ac:dyDescent="0.25">
      <c r="A7697">
        <v>6.8947812247076401</v>
      </c>
      <c r="B7697">
        <v>7.0288961950544397</v>
      </c>
    </row>
    <row r="7698" spans="1:2" x14ac:dyDescent="0.25">
      <c r="A7698">
        <v>7.9665296741320599</v>
      </c>
      <c r="B7698">
        <v>6.6307455352398197</v>
      </c>
    </row>
    <row r="7699" spans="1:2" x14ac:dyDescent="0.25">
      <c r="A7699">
        <v>6.6910904431170302</v>
      </c>
      <c r="B7699">
        <v>7.0636924050765604</v>
      </c>
    </row>
    <row r="7700" spans="1:2" x14ac:dyDescent="0.25">
      <c r="A7700">
        <v>4.9743065744513597</v>
      </c>
      <c r="B7700">
        <v>3.0332695919636099</v>
      </c>
    </row>
    <row r="7701" spans="1:2" x14ac:dyDescent="0.25">
      <c r="A7701">
        <v>3.8650024729564199</v>
      </c>
      <c r="B7701">
        <v>6.5045110748371302</v>
      </c>
    </row>
    <row r="7702" spans="1:2" x14ac:dyDescent="0.25">
      <c r="A7702">
        <v>-0.59177243790346001</v>
      </c>
      <c r="B7702">
        <v>1.80715109576959</v>
      </c>
    </row>
    <row r="7703" spans="1:2" x14ac:dyDescent="0.25">
      <c r="A7703">
        <v>-1.79702013282019</v>
      </c>
      <c r="B7703">
        <v>4.6946216026095202</v>
      </c>
    </row>
    <row r="7704" spans="1:2" x14ac:dyDescent="0.25">
      <c r="A7704">
        <v>-1.03171178722149</v>
      </c>
      <c r="B7704">
        <v>1.96583077165486</v>
      </c>
    </row>
    <row r="7705" spans="1:2" x14ac:dyDescent="0.25">
      <c r="A7705">
        <v>5.3737991573750303</v>
      </c>
      <c r="B7705">
        <v>2.4955057387994701</v>
      </c>
    </row>
    <row r="7706" spans="1:2" x14ac:dyDescent="0.25">
      <c r="A7706">
        <v>-1.0075415524014399</v>
      </c>
      <c r="B7706">
        <v>1.9965161593396401</v>
      </c>
    </row>
    <row r="7707" spans="1:2" x14ac:dyDescent="0.25">
      <c r="A7707">
        <v>6.2425847001078498</v>
      </c>
      <c r="B7707">
        <v>7.36506232966659</v>
      </c>
    </row>
    <row r="7708" spans="1:2" x14ac:dyDescent="0.25">
      <c r="A7708">
        <v>7.3425786094617598</v>
      </c>
      <c r="B7708">
        <v>7.0248420915225998</v>
      </c>
    </row>
    <row r="7709" spans="1:2" x14ac:dyDescent="0.25">
      <c r="A7709">
        <v>2.9518990443779898</v>
      </c>
      <c r="B7709">
        <v>4.5313951114532198</v>
      </c>
    </row>
    <row r="7710" spans="1:2" x14ac:dyDescent="0.25">
      <c r="A7710">
        <v>0.69031912893191205</v>
      </c>
      <c r="B7710">
        <v>0.80793012587197999</v>
      </c>
    </row>
    <row r="7711" spans="1:2" x14ac:dyDescent="0.25">
      <c r="A7711">
        <v>4.7536773939679904</v>
      </c>
      <c r="B7711">
        <v>3.0349854612519902</v>
      </c>
    </row>
    <row r="7712" spans="1:2" x14ac:dyDescent="0.25">
      <c r="A7712">
        <v>6.9331654390115496</v>
      </c>
      <c r="B7712">
        <v>6.9537676584562904</v>
      </c>
    </row>
    <row r="7713" spans="1:2" x14ac:dyDescent="0.25">
      <c r="A7713">
        <v>5.4056926561921603</v>
      </c>
      <c r="B7713">
        <v>2.4501374400560199</v>
      </c>
    </row>
    <row r="7714" spans="1:2" x14ac:dyDescent="0.25">
      <c r="A7714">
        <v>7.8625464834944099</v>
      </c>
      <c r="B7714">
        <v>6.3932129863492797</v>
      </c>
    </row>
    <row r="7715" spans="1:2" x14ac:dyDescent="0.25">
      <c r="A7715">
        <v>7.3138962763938</v>
      </c>
      <c r="B7715">
        <v>7.2501412320396099</v>
      </c>
    </row>
    <row r="7716" spans="1:2" x14ac:dyDescent="0.25">
      <c r="A7716">
        <v>-0.93369200188734103</v>
      </c>
      <c r="B7716">
        <v>3.4245643102582299</v>
      </c>
    </row>
    <row r="7717" spans="1:2" x14ac:dyDescent="0.25">
      <c r="A7717">
        <v>8.2911492265414708</v>
      </c>
      <c r="B7717">
        <v>5.8018159555631597</v>
      </c>
    </row>
    <row r="7718" spans="1:2" x14ac:dyDescent="0.25">
      <c r="A7718">
        <v>5.8533410090542199</v>
      </c>
      <c r="B7718">
        <v>2.7674491015352598</v>
      </c>
    </row>
    <row r="7719" spans="1:2" x14ac:dyDescent="0.25">
      <c r="A7719">
        <v>-0.75695590541254898</v>
      </c>
      <c r="B7719">
        <v>1.1700965494751201</v>
      </c>
    </row>
    <row r="7720" spans="1:2" x14ac:dyDescent="0.25">
      <c r="A7720">
        <v>7.08126876049631</v>
      </c>
      <c r="B7720">
        <v>6.7366728978289503</v>
      </c>
    </row>
    <row r="7721" spans="1:2" x14ac:dyDescent="0.25">
      <c r="A7721">
        <v>7.7644052496705198</v>
      </c>
      <c r="B7721">
        <v>6.5719071689654101</v>
      </c>
    </row>
    <row r="7722" spans="1:2" x14ac:dyDescent="0.25">
      <c r="A7722">
        <v>-0.69567041577159205</v>
      </c>
      <c r="B7722">
        <v>1.7118648049829299</v>
      </c>
    </row>
    <row r="7723" spans="1:2" x14ac:dyDescent="0.25">
      <c r="A7723">
        <v>5.1551518375562599</v>
      </c>
      <c r="B7723">
        <v>2.7252354459092101</v>
      </c>
    </row>
    <row r="7724" spans="1:2" x14ac:dyDescent="0.25">
      <c r="A7724">
        <v>4.69618222337931</v>
      </c>
      <c r="B7724">
        <v>3.0745034547844301</v>
      </c>
    </row>
    <row r="7725" spans="1:2" x14ac:dyDescent="0.25">
      <c r="A7725">
        <v>-0.84462831841452302</v>
      </c>
      <c r="B7725">
        <v>1.76438475114935</v>
      </c>
    </row>
    <row r="7726" spans="1:2" x14ac:dyDescent="0.25">
      <c r="A7726">
        <v>6.10848348663629</v>
      </c>
      <c r="B7726">
        <v>2.01729901982059</v>
      </c>
    </row>
    <row r="7727" spans="1:2" x14ac:dyDescent="0.25">
      <c r="A7727">
        <v>8.0329380138030206</v>
      </c>
      <c r="B7727">
        <v>5.61600723491929</v>
      </c>
    </row>
    <row r="7728" spans="1:2" x14ac:dyDescent="0.25">
      <c r="A7728">
        <v>-1.8043844090743599</v>
      </c>
      <c r="B7728">
        <v>2.4096959315023501</v>
      </c>
    </row>
    <row r="7729" spans="1:2" x14ac:dyDescent="0.25">
      <c r="A7729">
        <v>0.47573766695160502</v>
      </c>
      <c r="B7729">
        <v>-0.16681201867754</v>
      </c>
    </row>
    <row r="7730" spans="1:2" x14ac:dyDescent="0.25">
      <c r="A7730">
        <v>-5.21448464276386E-2</v>
      </c>
      <c r="B7730">
        <v>1.8888396072763001</v>
      </c>
    </row>
    <row r="7731" spans="1:2" x14ac:dyDescent="0.25">
      <c r="A7731">
        <v>2.8167931846621199</v>
      </c>
      <c r="B7731">
        <v>4.1695832607462799</v>
      </c>
    </row>
    <row r="7732" spans="1:2" x14ac:dyDescent="0.25">
      <c r="A7732">
        <v>5.0631037381883797</v>
      </c>
      <c r="B7732">
        <v>1.5263256810199</v>
      </c>
    </row>
    <row r="7733" spans="1:2" x14ac:dyDescent="0.25">
      <c r="A7733">
        <v>1.5718315034506001</v>
      </c>
      <c r="B7733">
        <v>3.3746977044776E-2</v>
      </c>
    </row>
    <row r="7734" spans="1:2" x14ac:dyDescent="0.25">
      <c r="A7734">
        <v>7.2385631130582899</v>
      </c>
      <c r="B7734">
        <v>6.5579403355005699</v>
      </c>
    </row>
    <row r="7735" spans="1:2" x14ac:dyDescent="0.25">
      <c r="A7735">
        <v>8.0091029957922792</v>
      </c>
      <c r="B7735">
        <v>5.0824892320267399</v>
      </c>
    </row>
    <row r="7736" spans="1:2" x14ac:dyDescent="0.25">
      <c r="A7736">
        <v>7.4790239178646196</v>
      </c>
      <c r="B7736">
        <v>6.1452822365485096</v>
      </c>
    </row>
    <row r="7737" spans="1:2" x14ac:dyDescent="0.25">
      <c r="A7737">
        <v>4.8970551936337996</v>
      </c>
      <c r="B7737">
        <v>2.9400966384685399</v>
      </c>
    </row>
    <row r="7738" spans="1:2" x14ac:dyDescent="0.25">
      <c r="A7738">
        <v>4.4370037447322401</v>
      </c>
      <c r="B7738">
        <v>3.3350247003982099</v>
      </c>
    </row>
    <row r="7739" spans="1:2" x14ac:dyDescent="0.25">
      <c r="A7739">
        <v>6.2377259516142303</v>
      </c>
      <c r="B7739">
        <v>7.3982492135296303</v>
      </c>
    </row>
    <row r="7740" spans="1:2" x14ac:dyDescent="0.25">
      <c r="A7740">
        <v>6.9513018663560704</v>
      </c>
      <c r="B7740">
        <v>7.38241599814498</v>
      </c>
    </row>
    <row r="7741" spans="1:2" x14ac:dyDescent="0.25">
      <c r="A7741">
        <v>3.5517581119104702</v>
      </c>
      <c r="B7741">
        <v>3.3100830629364499</v>
      </c>
    </row>
    <row r="7742" spans="1:2" x14ac:dyDescent="0.25">
      <c r="A7742">
        <v>-1.2342776268998901</v>
      </c>
      <c r="B7742">
        <v>2.70331158415136</v>
      </c>
    </row>
    <row r="7743" spans="1:2" x14ac:dyDescent="0.25">
      <c r="A7743">
        <v>-1.19545405918674</v>
      </c>
      <c r="B7743">
        <v>2.0856798140945298</v>
      </c>
    </row>
    <row r="7744" spans="1:2" x14ac:dyDescent="0.25">
      <c r="A7744">
        <v>4.4050140831344002</v>
      </c>
      <c r="B7744">
        <v>2.5897631492119801</v>
      </c>
    </row>
    <row r="7745" spans="1:2" x14ac:dyDescent="0.25">
      <c r="A7745">
        <v>7.7515100411002802</v>
      </c>
      <c r="B7745">
        <v>5.3735006083133197</v>
      </c>
    </row>
    <row r="7746" spans="1:2" x14ac:dyDescent="0.25">
      <c r="A7746">
        <v>5.5894606103517601</v>
      </c>
      <c r="B7746">
        <v>2.1508869166248501</v>
      </c>
    </row>
    <row r="7747" spans="1:2" x14ac:dyDescent="0.25">
      <c r="A7747">
        <v>-0.108312714743783</v>
      </c>
      <c r="B7747">
        <v>1.03457131201668</v>
      </c>
    </row>
    <row r="7748" spans="1:2" x14ac:dyDescent="0.25">
      <c r="A7748">
        <v>-0.89660827056959702</v>
      </c>
      <c r="B7748">
        <v>0.68452715286382704</v>
      </c>
    </row>
    <row r="7749" spans="1:2" x14ac:dyDescent="0.25">
      <c r="A7749">
        <v>-1.6310325135300301</v>
      </c>
      <c r="B7749">
        <v>2.3315718384078501</v>
      </c>
    </row>
    <row r="7750" spans="1:2" x14ac:dyDescent="0.25">
      <c r="A7750">
        <v>-0.82230035602231599</v>
      </c>
      <c r="B7750">
        <v>1.6162217774449501</v>
      </c>
    </row>
    <row r="7751" spans="1:2" x14ac:dyDescent="0.25">
      <c r="A7751">
        <v>4.8830321410452697</v>
      </c>
      <c r="B7751">
        <v>3.1367808824259602</v>
      </c>
    </row>
    <row r="7752" spans="1:2" x14ac:dyDescent="0.25">
      <c r="A7752">
        <v>0.84091867393476005</v>
      </c>
      <c r="B7752">
        <v>0.420699618581657</v>
      </c>
    </row>
    <row r="7753" spans="1:2" x14ac:dyDescent="0.25">
      <c r="A7753">
        <v>8.0536602936155592</v>
      </c>
      <c r="B7753">
        <v>7.0160971191846997</v>
      </c>
    </row>
    <row r="7754" spans="1:2" x14ac:dyDescent="0.25">
      <c r="A7754">
        <v>-0.71872344667717203</v>
      </c>
      <c r="B7754">
        <v>1.6356371163944401</v>
      </c>
    </row>
    <row r="7755" spans="1:2" x14ac:dyDescent="0.25">
      <c r="A7755">
        <v>-0.78922917312538798</v>
      </c>
      <c r="B7755">
        <v>1.59735777462752</v>
      </c>
    </row>
    <row r="7756" spans="1:2" x14ac:dyDescent="0.25">
      <c r="A7756">
        <v>3.8987001326659998</v>
      </c>
      <c r="B7756">
        <v>4.2737467779085598</v>
      </c>
    </row>
    <row r="7757" spans="1:2" x14ac:dyDescent="0.25">
      <c r="A7757">
        <v>4.3690284052261799</v>
      </c>
      <c r="B7757">
        <v>3.49022004320465</v>
      </c>
    </row>
    <row r="7758" spans="1:2" x14ac:dyDescent="0.25">
      <c r="A7758">
        <v>-1.64968855430658</v>
      </c>
      <c r="B7758">
        <v>3.2295016507136101</v>
      </c>
    </row>
    <row r="7759" spans="1:2" x14ac:dyDescent="0.25">
      <c r="A7759">
        <v>-0.83776302089631705</v>
      </c>
      <c r="B7759">
        <v>1.5267836194481299</v>
      </c>
    </row>
    <row r="7760" spans="1:2" x14ac:dyDescent="0.25">
      <c r="A7760">
        <v>6.6429302394024399</v>
      </c>
      <c r="B7760">
        <v>7.4182925707413601</v>
      </c>
    </row>
    <row r="7761" spans="1:2" x14ac:dyDescent="0.25">
      <c r="A7761">
        <v>5.6161815014952596</v>
      </c>
      <c r="B7761">
        <v>6.9966167721283403</v>
      </c>
    </row>
    <row r="7762" spans="1:2" x14ac:dyDescent="0.25">
      <c r="A7762">
        <v>-1.2563740610527201</v>
      </c>
      <c r="B7762">
        <v>2.6701010903348399</v>
      </c>
    </row>
    <row r="7763" spans="1:2" x14ac:dyDescent="0.25">
      <c r="A7763">
        <v>4.31481832381579</v>
      </c>
      <c r="B7763">
        <v>3.76242056287205</v>
      </c>
    </row>
    <row r="7764" spans="1:2" x14ac:dyDescent="0.25">
      <c r="A7764">
        <v>7.3361614517451903</v>
      </c>
      <c r="B7764">
        <v>6.9165566884709397</v>
      </c>
    </row>
    <row r="7765" spans="1:2" x14ac:dyDescent="0.25">
      <c r="A7765">
        <v>7.0062263807683296</v>
      </c>
      <c r="B7765">
        <v>5.4035893507015702</v>
      </c>
    </row>
    <row r="7766" spans="1:2" x14ac:dyDescent="0.25">
      <c r="A7766">
        <v>4.8341385488265702</v>
      </c>
      <c r="B7766">
        <v>3.0557177645468601</v>
      </c>
    </row>
    <row r="7767" spans="1:2" x14ac:dyDescent="0.25">
      <c r="A7767">
        <v>-1.1759972757597501</v>
      </c>
      <c r="B7767">
        <v>2.7382541201641</v>
      </c>
    </row>
    <row r="7768" spans="1:2" x14ac:dyDescent="0.25">
      <c r="A7768">
        <v>9.0332912457054206</v>
      </c>
      <c r="B7768">
        <v>4.6235210333888297</v>
      </c>
    </row>
    <row r="7769" spans="1:2" x14ac:dyDescent="0.25">
      <c r="A7769">
        <v>-0.81538912001208796</v>
      </c>
      <c r="B7769">
        <v>1.5001119378255601</v>
      </c>
    </row>
    <row r="7770" spans="1:2" x14ac:dyDescent="0.25">
      <c r="A7770">
        <v>-1.77569834955758</v>
      </c>
      <c r="B7770">
        <v>2.6706090682369301</v>
      </c>
    </row>
    <row r="7771" spans="1:2" x14ac:dyDescent="0.25">
      <c r="A7771">
        <v>3.8930122163818002</v>
      </c>
      <c r="B7771">
        <v>4.4426457680758498</v>
      </c>
    </row>
    <row r="7772" spans="1:2" x14ac:dyDescent="0.25">
      <c r="A7772">
        <v>5.3488945161928196</v>
      </c>
      <c r="B7772">
        <v>2.3844354081715999</v>
      </c>
    </row>
    <row r="7773" spans="1:2" x14ac:dyDescent="0.25">
      <c r="A7773">
        <v>-0.22895383444713499</v>
      </c>
      <c r="B7773">
        <v>1.2001678834851099</v>
      </c>
    </row>
    <row r="7774" spans="1:2" x14ac:dyDescent="0.25">
      <c r="A7774">
        <v>-1.4902950307156899</v>
      </c>
      <c r="B7774">
        <v>3.4622100111744301</v>
      </c>
    </row>
    <row r="7775" spans="1:2" x14ac:dyDescent="0.25">
      <c r="A7775">
        <v>-1.1577061422889301</v>
      </c>
      <c r="B7775">
        <v>3.2437519864840301</v>
      </c>
    </row>
    <row r="7776" spans="1:2" x14ac:dyDescent="0.25">
      <c r="A7776">
        <v>3.6460168183436998</v>
      </c>
      <c r="B7776">
        <v>4.3483300710112402</v>
      </c>
    </row>
    <row r="7777" spans="1:2" x14ac:dyDescent="0.25">
      <c r="A7777">
        <v>-1.2440958628096599</v>
      </c>
      <c r="B7777">
        <v>5.7746167981083198</v>
      </c>
    </row>
    <row r="7778" spans="1:2" x14ac:dyDescent="0.25">
      <c r="A7778">
        <v>6.65146681029315</v>
      </c>
      <c r="B7778">
        <v>6.03786611906418</v>
      </c>
    </row>
    <row r="7779" spans="1:2" x14ac:dyDescent="0.25">
      <c r="A7779">
        <v>5.1556660229794398</v>
      </c>
      <c r="B7779">
        <v>2.7943797860083901</v>
      </c>
    </row>
    <row r="7780" spans="1:2" x14ac:dyDescent="0.25">
      <c r="A7780">
        <v>-1.2891472345877799</v>
      </c>
      <c r="B7780">
        <v>1.8586950558433299</v>
      </c>
    </row>
    <row r="7781" spans="1:2" x14ac:dyDescent="0.25">
      <c r="A7781">
        <v>5.8684082810421501</v>
      </c>
      <c r="B7781">
        <v>7.1611627604073496</v>
      </c>
    </row>
    <row r="7782" spans="1:2" x14ac:dyDescent="0.25">
      <c r="A7782">
        <v>5.9708225275492897</v>
      </c>
      <c r="B7782">
        <v>1.7494184407928599</v>
      </c>
    </row>
    <row r="7783" spans="1:2" x14ac:dyDescent="0.25">
      <c r="A7783">
        <v>-0.971912841067468</v>
      </c>
      <c r="B7783">
        <v>2.8309410875384402</v>
      </c>
    </row>
    <row r="7784" spans="1:2" x14ac:dyDescent="0.25">
      <c r="A7784">
        <v>5.0691592690731699</v>
      </c>
      <c r="B7784">
        <v>2.9163369807184201</v>
      </c>
    </row>
    <row r="7785" spans="1:2" x14ac:dyDescent="0.25">
      <c r="A7785">
        <v>7.0067499954380601</v>
      </c>
      <c r="B7785">
        <v>6.9972692663142801</v>
      </c>
    </row>
    <row r="7786" spans="1:2" x14ac:dyDescent="0.25">
      <c r="A7786">
        <v>4.7872834446957802</v>
      </c>
      <c r="B7786">
        <v>3.2458771188139202</v>
      </c>
    </row>
    <row r="7787" spans="1:2" x14ac:dyDescent="0.25">
      <c r="A7787">
        <v>5.1259160820494003</v>
      </c>
      <c r="B7787">
        <v>2.8895712301091399</v>
      </c>
    </row>
    <row r="7788" spans="1:2" x14ac:dyDescent="0.25">
      <c r="A7788">
        <v>-1.2497249913296</v>
      </c>
      <c r="B7788">
        <v>4.7205558071610696</v>
      </c>
    </row>
    <row r="7789" spans="1:2" x14ac:dyDescent="0.25">
      <c r="A7789">
        <v>4.7894314104206499</v>
      </c>
      <c r="B7789">
        <v>2.95412149378777</v>
      </c>
    </row>
    <row r="7790" spans="1:2" x14ac:dyDescent="0.25">
      <c r="A7790">
        <v>-0.750161444199681</v>
      </c>
      <c r="B7790">
        <v>6.63567084169628</v>
      </c>
    </row>
    <row r="7791" spans="1:2" x14ac:dyDescent="0.25">
      <c r="A7791">
        <v>4.7419533091118602</v>
      </c>
      <c r="B7791">
        <v>3.13605497562031</v>
      </c>
    </row>
    <row r="7792" spans="1:2" x14ac:dyDescent="0.25">
      <c r="A7792">
        <v>5.2357782913928599</v>
      </c>
      <c r="B7792">
        <v>2.8102901555090098</v>
      </c>
    </row>
    <row r="7793" spans="1:2" x14ac:dyDescent="0.25">
      <c r="A7793">
        <v>5.3230225968806497</v>
      </c>
      <c r="B7793">
        <v>2.6354356309845701</v>
      </c>
    </row>
    <row r="7794" spans="1:2" x14ac:dyDescent="0.25">
      <c r="A7794">
        <v>8.5124951244258504</v>
      </c>
      <c r="B7794">
        <v>4.7271527327620699</v>
      </c>
    </row>
    <row r="7795" spans="1:2" x14ac:dyDescent="0.25">
      <c r="A7795">
        <v>6.4614264511292303</v>
      </c>
      <c r="B7795">
        <v>1.36675447884992</v>
      </c>
    </row>
    <row r="7796" spans="1:2" x14ac:dyDescent="0.25">
      <c r="A7796">
        <v>2.2813817532479002</v>
      </c>
      <c r="B7796">
        <v>4.2449336541738099</v>
      </c>
    </row>
    <row r="7797" spans="1:2" x14ac:dyDescent="0.25">
      <c r="A7797">
        <v>6.9048077084706101</v>
      </c>
      <c r="B7797">
        <v>8.5158800950337401</v>
      </c>
    </row>
    <row r="7798" spans="1:2" x14ac:dyDescent="0.25">
      <c r="A7798">
        <v>-1.12304255884238</v>
      </c>
      <c r="B7798">
        <v>2.8618705922323699</v>
      </c>
    </row>
    <row r="7799" spans="1:2" x14ac:dyDescent="0.25">
      <c r="A7799">
        <v>3.9397583645351801</v>
      </c>
      <c r="B7799">
        <v>4.0720591415311498</v>
      </c>
    </row>
    <row r="7800" spans="1:2" x14ac:dyDescent="0.25">
      <c r="A7800">
        <v>4.3525999320331703</v>
      </c>
      <c r="B7800">
        <v>6.8862566105829197</v>
      </c>
    </row>
    <row r="7801" spans="1:2" x14ac:dyDescent="0.25">
      <c r="A7801">
        <v>4.9661120203435898</v>
      </c>
      <c r="B7801">
        <v>3.0398336135414898</v>
      </c>
    </row>
    <row r="7802" spans="1:2" x14ac:dyDescent="0.25">
      <c r="A7802">
        <v>4.5428152574317204</v>
      </c>
      <c r="B7802">
        <v>3.0370793678334</v>
      </c>
    </row>
    <row r="7803" spans="1:2" x14ac:dyDescent="0.25">
      <c r="A7803">
        <v>-1.1409624940204299</v>
      </c>
      <c r="B7803">
        <v>5.6888813383469596</v>
      </c>
    </row>
    <row r="7804" spans="1:2" x14ac:dyDescent="0.25">
      <c r="A7804">
        <v>5.53696297837031</v>
      </c>
      <c r="B7804">
        <v>1.9965149297964599</v>
      </c>
    </row>
    <row r="7805" spans="1:2" x14ac:dyDescent="0.25">
      <c r="A7805">
        <v>6.0760929639658201</v>
      </c>
      <c r="B7805">
        <v>7.5608810657910297</v>
      </c>
    </row>
    <row r="7806" spans="1:2" x14ac:dyDescent="0.25">
      <c r="A7806">
        <v>6.9975664681197403</v>
      </c>
      <c r="B7806">
        <v>6.38804014832911</v>
      </c>
    </row>
    <row r="7807" spans="1:2" x14ac:dyDescent="0.25">
      <c r="A7807">
        <v>0.49402789371078898</v>
      </c>
      <c r="B7807">
        <v>0.555683423923514</v>
      </c>
    </row>
    <row r="7808" spans="1:2" x14ac:dyDescent="0.25">
      <c r="A7808">
        <v>-5.2309510090682999E-2</v>
      </c>
      <c r="B7808">
        <v>0.45071280394840901</v>
      </c>
    </row>
    <row r="7809" spans="1:2" x14ac:dyDescent="0.25">
      <c r="A7809">
        <v>1.9031022974812799</v>
      </c>
      <c r="B7809">
        <v>0.36461165648570898</v>
      </c>
    </row>
    <row r="7810" spans="1:2" x14ac:dyDescent="0.25">
      <c r="A7810">
        <v>6.1691830879992802</v>
      </c>
      <c r="B7810">
        <v>1.2164510224396201</v>
      </c>
    </row>
    <row r="7811" spans="1:2" x14ac:dyDescent="0.25">
      <c r="A7811">
        <v>4.9946177382082499</v>
      </c>
      <c r="B7811">
        <v>3.2663489625976299</v>
      </c>
    </row>
    <row r="7812" spans="1:2" x14ac:dyDescent="0.25">
      <c r="A7812">
        <v>3.9579451612079302</v>
      </c>
      <c r="B7812">
        <v>3.50684346948209</v>
      </c>
    </row>
    <row r="7813" spans="1:2" x14ac:dyDescent="0.25">
      <c r="A7813">
        <v>7.1388259039376596</v>
      </c>
      <c r="B7813">
        <v>7.0346161718246396</v>
      </c>
    </row>
    <row r="7814" spans="1:2" x14ac:dyDescent="0.25">
      <c r="A7814">
        <v>4.0359218883184802</v>
      </c>
      <c r="B7814">
        <v>4.0140424380826296</v>
      </c>
    </row>
    <row r="7815" spans="1:2" x14ac:dyDescent="0.25">
      <c r="A7815">
        <v>-1.00312897907999</v>
      </c>
      <c r="B7815">
        <v>2.01893568660295</v>
      </c>
    </row>
    <row r="7816" spans="1:2" x14ac:dyDescent="0.25">
      <c r="A7816">
        <v>-0.71816688811460105</v>
      </c>
      <c r="B7816">
        <v>4.3270797693362102</v>
      </c>
    </row>
    <row r="7817" spans="1:2" x14ac:dyDescent="0.25">
      <c r="A7817">
        <v>8.6172659635777809</v>
      </c>
      <c r="B7817">
        <v>5.8308750126714104</v>
      </c>
    </row>
    <row r="7818" spans="1:2" x14ac:dyDescent="0.25">
      <c r="A7818">
        <v>8.0887610745565404</v>
      </c>
      <c r="B7818">
        <v>4.6827669805624001</v>
      </c>
    </row>
    <row r="7819" spans="1:2" x14ac:dyDescent="0.25">
      <c r="A7819">
        <v>5.7568597531373502</v>
      </c>
      <c r="B7819">
        <v>-0.48526375689412998</v>
      </c>
    </row>
    <row r="7820" spans="1:2" x14ac:dyDescent="0.25">
      <c r="A7820">
        <v>6.2961601253072397</v>
      </c>
      <c r="B7820">
        <v>7.5701057285779001</v>
      </c>
    </row>
    <row r="7821" spans="1:2" x14ac:dyDescent="0.25">
      <c r="A7821">
        <v>-1.90203052081989</v>
      </c>
      <c r="B7821">
        <v>2.6439640134720799</v>
      </c>
    </row>
    <row r="7822" spans="1:2" x14ac:dyDescent="0.25">
      <c r="A7822">
        <v>4.0207560070820403</v>
      </c>
      <c r="B7822">
        <v>3.37168046829437</v>
      </c>
    </row>
    <row r="7823" spans="1:2" x14ac:dyDescent="0.25">
      <c r="A7823">
        <v>-1.2447783766728</v>
      </c>
      <c r="B7823">
        <v>2.2238547866054001</v>
      </c>
    </row>
    <row r="7824" spans="1:2" x14ac:dyDescent="0.25">
      <c r="A7824">
        <v>8.2298472351152192</v>
      </c>
      <c r="B7824">
        <v>5.5725886633366404</v>
      </c>
    </row>
    <row r="7825" spans="1:2" x14ac:dyDescent="0.25">
      <c r="A7825">
        <v>6.8499795643547197</v>
      </c>
      <c r="B7825">
        <v>7.3211757762113301</v>
      </c>
    </row>
    <row r="7826" spans="1:2" x14ac:dyDescent="0.25">
      <c r="A7826">
        <v>-0.51388562267930904</v>
      </c>
      <c r="B7826">
        <v>0.83344846787388005</v>
      </c>
    </row>
    <row r="7827" spans="1:2" x14ac:dyDescent="0.25">
      <c r="A7827">
        <v>6.0396218416032603</v>
      </c>
      <c r="B7827">
        <v>6.8952820639469596</v>
      </c>
    </row>
    <row r="7828" spans="1:2" x14ac:dyDescent="0.25">
      <c r="A7828">
        <v>7.0497961921121002</v>
      </c>
      <c r="B7828">
        <v>7.5126389010450501</v>
      </c>
    </row>
    <row r="7829" spans="1:2" x14ac:dyDescent="0.25">
      <c r="A7829">
        <v>5.5557994072493804</v>
      </c>
      <c r="B7829">
        <v>3.1593943669947202</v>
      </c>
    </row>
    <row r="7830" spans="1:2" x14ac:dyDescent="0.25">
      <c r="A7830">
        <v>5.5158213114094297</v>
      </c>
      <c r="B7830">
        <v>7.3212992386130002</v>
      </c>
    </row>
    <row r="7831" spans="1:2" x14ac:dyDescent="0.25">
      <c r="A7831">
        <v>5.7435307901716204</v>
      </c>
      <c r="B7831">
        <v>1.0845915772361301</v>
      </c>
    </row>
    <row r="7832" spans="1:2" x14ac:dyDescent="0.25">
      <c r="A7832">
        <v>-0.55017730750560201</v>
      </c>
      <c r="B7832">
        <v>1.27968541563242</v>
      </c>
    </row>
    <row r="7833" spans="1:2" x14ac:dyDescent="0.25">
      <c r="A7833">
        <v>4.2394903215361701</v>
      </c>
      <c r="B7833">
        <v>3.5584434330190899</v>
      </c>
    </row>
    <row r="7834" spans="1:2" x14ac:dyDescent="0.25">
      <c r="A7834">
        <v>8.8834197654431009</v>
      </c>
      <c r="B7834">
        <v>6.9304839617720502</v>
      </c>
    </row>
    <row r="7835" spans="1:2" x14ac:dyDescent="0.25">
      <c r="A7835">
        <v>5.64676673976488</v>
      </c>
      <c r="B7835">
        <v>1.9063174076604299</v>
      </c>
    </row>
    <row r="7836" spans="1:2" x14ac:dyDescent="0.25">
      <c r="A7836">
        <v>5.1915993112222498</v>
      </c>
      <c r="B7836">
        <v>3.0808987753262</v>
      </c>
    </row>
    <row r="7837" spans="1:2" x14ac:dyDescent="0.25">
      <c r="A7837">
        <v>2.0033857876017098</v>
      </c>
      <c r="B7837">
        <v>3.98685036097344</v>
      </c>
    </row>
    <row r="7838" spans="1:2" x14ac:dyDescent="0.25">
      <c r="A7838">
        <v>-1.0501552671559</v>
      </c>
      <c r="B7838">
        <v>1.97937264611485</v>
      </c>
    </row>
    <row r="7839" spans="1:2" x14ac:dyDescent="0.25">
      <c r="A7839">
        <v>6.2854614701275704</v>
      </c>
      <c r="B7839">
        <v>7.13403703083309</v>
      </c>
    </row>
    <row r="7840" spans="1:2" x14ac:dyDescent="0.25">
      <c r="A7840">
        <v>4.8423788258145803</v>
      </c>
      <c r="B7840">
        <v>3.4216141864252898</v>
      </c>
    </row>
    <row r="7841" spans="1:2" x14ac:dyDescent="0.25">
      <c r="A7841">
        <v>5.0199917925867501</v>
      </c>
      <c r="B7841">
        <v>3.0796982354025699</v>
      </c>
    </row>
    <row r="7842" spans="1:2" x14ac:dyDescent="0.25">
      <c r="A7842">
        <v>5.61808265520372</v>
      </c>
      <c r="B7842">
        <v>1.3941264742066599</v>
      </c>
    </row>
    <row r="7843" spans="1:2" x14ac:dyDescent="0.25">
      <c r="A7843">
        <v>-1.0704232837138099</v>
      </c>
      <c r="B7843">
        <v>2.8911045335637802</v>
      </c>
    </row>
    <row r="7844" spans="1:2" x14ac:dyDescent="0.25">
      <c r="A7844">
        <v>5.25686073838426</v>
      </c>
      <c r="B7844">
        <v>2.7827453795046999</v>
      </c>
    </row>
    <row r="7845" spans="1:2" x14ac:dyDescent="0.25">
      <c r="A7845">
        <v>5.7568796186588198</v>
      </c>
      <c r="B7845">
        <v>2.0250128976697699</v>
      </c>
    </row>
    <row r="7846" spans="1:2" x14ac:dyDescent="0.25">
      <c r="A7846">
        <v>-0.88408397012613504</v>
      </c>
      <c r="B7846">
        <v>1.92502049531956</v>
      </c>
    </row>
    <row r="7847" spans="1:2" x14ac:dyDescent="0.25">
      <c r="A7847">
        <v>7.9904710525451303</v>
      </c>
      <c r="B7847">
        <v>5.4019358815848699</v>
      </c>
    </row>
    <row r="7848" spans="1:2" x14ac:dyDescent="0.25">
      <c r="A7848">
        <v>8.3322819471039899</v>
      </c>
      <c r="B7848">
        <v>7.0692002570603396</v>
      </c>
    </row>
    <row r="7849" spans="1:2" x14ac:dyDescent="0.25">
      <c r="A7849">
        <v>-1.3806298396024199</v>
      </c>
      <c r="B7849">
        <v>2.94594343567362</v>
      </c>
    </row>
    <row r="7850" spans="1:2" x14ac:dyDescent="0.25">
      <c r="A7850">
        <v>-1.0678465974483999</v>
      </c>
      <c r="B7850">
        <v>2.2304995152097602</v>
      </c>
    </row>
    <row r="7851" spans="1:2" x14ac:dyDescent="0.25">
      <c r="A7851">
        <v>1.0297884142544</v>
      </c>
      <c r="B7851">
        <v>1.2984528661000101</v>
      </c>
    </row>
    <row r="7852" spans="1:2" x14ac:dyDescent="0.25">
      <c r="A7852">
        <v>5.0173980065660402</v>
      </c>
      <c r="B7852">
        <v>2.9596045753917899</v>
      </c>
    </row>
    <row r="7853" spans="1:2" x14ac:dyDescent="0.25">
      <c r="A7853">
        <v>-1.07184360483716</v>
      </c>
      <c r="B7853">
        <v>1.5071361384945401</v>
      </c>
    </row>
    <row r="7854" spans="1:2" x14ac:dyDescent="0.25">
      <c r="A7854">
        <v>1.36381813022456</v>
      </c>
      <c r="B7854">
        <v>-0.354988924552398</v>
      </c>
    </row>
    <row r="7855" spans="1:2" x14ac:dyDescent="0.25">
      <c r="A7855">
        <v>4.8841823280589702</v>
      </c>
      <c r="B7855">
        <v>2.3818881098575702</v>
      </c>
    </row>
    <row r="7856" spans="1:2" x14ac:dyDescent="0.25">
      <c r="A7856">
        <v>-1.1996719141769201</v>
      </c>
      <c r="B7856">
        <v>2.1073260054430998</v>
      </c>
    </row>
    <row r="7857" spans="1:2" x14ac:dyDescent="0.25">
      <c r="A7857">
        <v>-1.4346945064318</v>
      </c>
      <c r="B7857">
        <v>3.05577879512182</v>
      </c>
    </row>
    <row r="7858" spans="1:2" x14ac:dyDescent="0.25">
      <c r="A7858">
        <v>4.7789892697374201</v>
      </c>
      <c r="B7858">
        <v>3.2113604351248601</v>
      </c>
    </row>
    <row r="7859" spans="1:2" x14ac:dyDescent="0.25">
      <c r="A7859">
        <v>7.4041436645102801</v>
      </c>
      <c r="B7859">
        <v>6.8443319234239199</v>
      </c>
    </row>
    <row r="7860" spans="1:2" x14ac:dyDescent="0.25">
      <c r="A7860">
        <v>5.0730088609476596</v>
      </c>
      <c r="B7860">
        <v>2.8458544259331902</v>
      </c>
    </row>
    <row r="7861" spans="1:2" x14ac:dyDescent="0.25">
      <c r="A7861">
        <v>5.2621191147448396</v>
      </c>
      <c r="B7861">
        <v>2.38747389447698</v>
      </c>
    </row>
    <row r="7862" spans="1:2" x14ac:dyDescent="0.25">
      <c r="A7862">
        <v>5.0855475614391201</v>
      </c>
      <c r="B7862">
        <v>1.1752259388224899</v>
      </c>
    </row>
    <row r="7863" spans="1:2" x14ac:dyDescent="0.25">
      <c r="A7863">
        <v>3.2470339276085101</v>
      </c>
      <c r="B7863">
        <v>4.0838517288726903</v>
      </c>
    </row>
    <row r="7864" spans="1:2" x14ac:dyDescent="0.25">
      <c r="A7864">
        <v>5.6445750934606398</v>
      </c>
      <c r="B7864">
        <v>7.4468335420799399</v>
      </c>
    </row>
    <row r="7865" spans="1:2" x14ac:dyDescent="0.25">
      <c r="A7865">
        <v>-0.99614489325894295</v>
      </c>
      <c r="B7865">
        <v>2.0249097759348502</v>
      </c>
    </row>
    <row r="7866" spans="1:2" x14ac:dyDescent="0.25">
      <c r="A7866">
        <v>6.8237125439382602</v>
      </c>
      <c r="B7866">
        <v>6.4891734323656101</v>
      </c>
    </row>
    <row r="7867" spans="1:2" x14ac:dyDescent="0.25">
      <c r="A7867">
        <v>4.4271159298959599</v>
      </c>
      <c r="B7867">
        <v>4.4741459612574896</v>
      </c>
    </row>
    <row r="7868" spans="1:2" x14ac:dyDescent="0.25">
      <c r="A7868">
        <v>4.6142508018675201</v>
      </c>
      <c r="B7868">
        <v>2.1783886245997501</v>
      </c>
    </row>
    <row r="7869" spans="1:2" x14ac:dyDescent="0.25">
      <c r="A7869">
        <v>0.88612654056697604</v>
      </c>
      <c r="B7869">
        <v>0.72650765223575098</v>
      </c>
    </row>
    <row r="7870" spans="1:2" x14ac:dyDescent="0.25">
      <c r="A7870">
        <v>-1.2078189441514999</v>
      </c>
      <c r="B7870">
        <v>2.83650123176534</v>
      </c>
    </row>
    <row r="7871" spans="1:2" x14ac:dyDescent="0.25">
      <c r="A7871">
        <v>5.2340148091183103</v>
      </c>
      <c r="B7871">
        <v>2.4242807558967199</v>
      </c>
    </row>
    <row r="7872" spans="1:2" x14ac:dyDescent="0.25">
      <c r="A7872">
        <v>4.7640646914748803</v>
      </c>
      <c r="B7872">
        <v>3.2139704439896501</v>
      </c>
    </row>
    <row r="7873" spans="1:2" x14ac:dyDescent="0.25">
      <c r="A7873">
        <v>4.4400813137529296</v>
      </c>
      <c r="B7873">
        <v>8.2140006834784103</v>
      </c>
    </row>
    <row r="7874" spans="1:2" x14ac:dyDescent="0.25">
      <c r="A7874">
        <v>8.5709400197192291</v>
      </c>
      <c r="B7874">
        <v>5.81625638755267</v>
      </c>
    </row>
    <row r="7875" spans="1:2" x14ac:dyDescent="0.25">
      <c r="A7875">
        <v>6.7803506350817901</v>
      </c>
      <c r="B7875">
        <v>6.9984337390298199</v>
      </c>
    </row>
    <row r="7876" spans="1:2" x14ac:dyDescent="0.25">
      <c r="A7876">
        <v>6.3645021307637899</v>
      </c>
      <c r="B7876">
        <v>1.99925903576028</v>
      </c>
    </row>
    <row r="7877" spans="1:2" x14ac:dyDescent="0.25">
      <c r="A7877">
        <v>-0.74408463742263398</v>
      </c>
      <c r="B7877">
        <v>1.5934372197817099</v>
      </c>
    </row>
    <row r="7878" spans="1:2" x14ac:dyDescent="0.25">
      <c r="A7878">
        <v>6.0819295424055904</v>
      </c>
      <c r="B7878">
        <v>1.38618413450626</v>
      </c>
    </row>
    <row r="7879" spans="1:2" x14ac:dyDescent="0.25">
      <c r="A7879">
        <v>5.3449351040436097</v>
      </c>
      <c r="B7879">
        <v>1.35911640411322</v>
      </c>
    </row>
    <row r="7880" spans="1:2" x14ac:dyDescent="0.25">
      <c r="A7880">
        <v>7.4137778398113996</v>
      </c>
      <c r="B7880">
        <v>5.2360675037428299</v>
      </c>
    </row>
    <row r="7881" spans="1:2" x14ac:dyDescent="0.25">
      <c r="A7881">
        <v>4.0828005947733903</v>
      </c>
      <c r="B7881">
        <v>8.1233046181350606</v>
      </c>
    </row>
    <row r="7882" spans="1:2" x14ac:dyDescent="0.25">
      <c r="A7882">
        <v>-1.1429274635306901</v>
      </c>
      <c r="B7882">
        <v>2.2310549144367</v>
      </c>
    </row>
    <row r="7883" spans="1:2" x14ac:dyDescent="0.25">
      <c r="A7883">
        <v>2.9092065274081498</v>
      </c>
      <c r="B7883">
        <v>0.80004822075920601</v>
      </c>
    </row>
    <row r="7884" spans="1:2" x14ac:dyDescent="0.25">
      <c r="A7884">
        <v>6.0646066155493097</v>
      </c>
      <c r="B7884">
        <v>1.65910393675607</v>
      </c>
    </row>
    <row r="7885" spans="1:2" x14ac:dyDescent="0.25">
      <c r="A7885">
        <v>5.9300893657823002</v>
      </c>
      <c r="B7885">
        <v>1.63681631260268</v>
      </c>
    </row>
    <row r="7886" spans="1:2" x14ac:dyDescent="0.25">
      <c r="A7886">
        <v>3.0857218534395199</v>
      </c>
      <c r="B7886">
        <v>4.1801692796935903</v>
      </c>
    </row>
    <row r="7887" spans="1:2" x14ac:dyDescent="0.25">
      <c r="A7887">
        <v>2.92461044333277</v>
      </c>
      <c r="B7887">
        <v>-0.116067437191196</v>
      </c>
    </row>
    <row r="7888" spans="1:2" x14ac:dyDescent="0.25">
      <c r="A7888">
        <v>-0.44512532906885799</v>
      </c>
      <c r="B7888">
        <v>1.0778544751744299</v>
      </c>
    </row>
    <row r="7889" spans="1:2" x14ac:dyDescent="0.25">
      <c r="A7889">
        <v>5.1498311116648798</v>
      </c>
      <c r="B7889">
        <v>2.3567170619854201</v>
      </c>
    </row>
    <row r="7890" spans="1:2" x14ac:dyDescent="0.25">
      <c r="A7890">
        <v>5.6561009548870196</v>
      </c>
      <c r="B7890">
        <v>2.7017629048130698</v>
      </c>
    </row>
    <row r="7891" spans="1:2" x14ac:dyDescent="0.25">
      <c r="A7891">
        <v>7.0345393066846302</v>
      </c>
      <c r="B7891">
        <v>6.67759131588668</v>
      </c>
    </row>
    <row r="7892" spans="1:2" x14ac:dyDescent="0.25">
      <c r="A7892">
        <v>5.3211744229514002</v>
      </c>
      <c r="B7892">
        <v>3.2915974063189499</v>
      </c>
    </row>
    <row r="7893" spans="1:2" x14ac:dyDescent="0.25">
      <c r="A7893">
        <v>4.1967126431075599</v>
      </c>
      <c r="B7893">
        <v>3.5000659003947301</v>
      </c>
    </row>
    <row r="7894" spans="1:2" x14ac:dyDescent="0.25">
      <c r="A7894">
        <v>-1.4789536922622399</v>
      </c>
      <c r="B7894">
        <v>2.83856039153688</v>
      </c>
    </row>
    <row r="7895" spans="1:2" x14ac:dyDescent="0.25">
      <c r="A7895">
        <v>9.3915721578614999</v>
      </c>
      <c r="B7895">
        <v>4.0876396248023701</v>
      </c>
    </row>
    <row r="7896" spans="1:2" x14ac:dyDescent="0.25">
      <c r="A7896">
        <v>4.7145147740930398</v>
      </c>
      <c r="B7896">
        <v>3.2831993649764999</v>
      </c>
    </row>
    <row r="7897" spans="1:2" x14ac:dyDescent="0.25">
      <c r="A7897">
        <v>-0.91775325543033504</v>
      </c>
      <c r="B7897">
        <v>1.6965322629983399</v>
      </c>
    </row>
    <row r="7898" spans="1:2" x14ac:dyDescent="0.25">
      <c r="A7898">
        <v>4.9619280715326903</v>
      </c>
      <c r="B7898">
        <v>3.03791488979771</v>
      </c>
    </row>
    <row r="7899" spans="1:2" x14ac:dyDescent="0.25">
      <c r="A7899">
        <v>7.8318363928080199</v>
      </c>
      <c r="B7899">
        <v>6.5852300819393701</v>
      </c>
    </row>
    <row r="7900" spans="1:2" x14ac:dyDescent="0.25">
      <c r="A7900">
        <v>0.72616117423511595</v>
      </c>
      <c r="B7900">
        <v>0.37703414236032301</v>
      </c>
    </row>
    <row r="7901" spans="1:2" x14ac:dyDescent="0.25">
      <c r="A7901">
        <v>7.0546105395099001</v>
      </c>
      <c r="B7901">
        <v>6.9627316303928204</v>
      </c>
    </row>
    <row r="7902" spans="1:2" x14ac:dyDescent="0.25">
      <c r="A7902">
        <v>-0.61259986552633905</v>
      </c>
      <c r="B7902">
        <v>3.1630885368796098</v>
      </c>
    </row>
    <row r="7903" spans="1:2" x14ac:dyDescent="0.25">
      <c r="A7903">
        <v>4.5541265063261802</v>
      </c>
      <c r="B7903">
        <v>3.6774324201394699</v>
      </c>
    </row>
    <row r="7904" spans="1:2" x14ac:dyDescent="0.25">
      <c r="A7904">
        <v>-1.24893618570672</v>
      </c>
      <c r="B7904">
        <v>2.1623104359341299</v>
      </c>
    </row>
    <row r="7905" spans="1:2" x14ac:dyDescent="0.25">
      <c r="A7905">
        <v>3.9749386012097299</v>
      </c>
      <c r="B7905">
        <v>7.4590185481202296</v>
      </c>
    </row>
    <row r="7906" spans="1:2" x14ac:dyDescent="0.25">
      <c r="A7906">
        <v>3.5699536232754201</v>
      </c>
      <c r="B7906">
        <v>4.3130806061644504</v>
      </c>
    </row>
    <row r="7907" spans="1:2" x14ac:dyDescent="0.25">
      <c r="A7907">
        <v>6.9013576787274902</v>
      </c>
      <c r="B7907">
        <v>7.2433537017312197</v>
      </c>
    </row>
    <row r="7908" spans="1:2" x14ac:dyDescent="0.25">
      <c r="A7908">
        <v>5.2529066345537503</v>
      </c>
      <c r="B7908">
        <v>6.71174100394758</v>
      </c>
    </row>
    <row r="7909" spans="1:2" x14ac:dyDescent="0.25">
      <c r="A7909">
        <v>7.7069275249493003</v>
      </c>
      <c r="B7909">
        <v>6.3338578870412698</v>
      </c>
    </row>
    <row r="7910" spans="1:2" x14ac:dyDescent="0.25">
      <c r="A7910">
        <v>4.6543730931648097</v>
      </c>
      <c r="B7910">
        <v>7.3626005846357598</v>
      </c>
    </row>
    <row r="7911" spans="1:2" x14ac:dyDescent="0.25">
      <c r="A7911">
        <v>6.66229463623662</v>
      </c>
      <c r="B7911">
        <v>7.9181669693543801</v>
      </c>
    </row>
    <row r="7912" spans="1:2" x14ac:dyDescent="0.25">
      <c r="A7912">
        <v>5.9408152424385801</v>
      </c>
      <c r="B7912">
        <v>-0.47289118827454901</v>
      </c>
    </row>
    <row r="7913" spans="1:2" x14ac:dyDescent="0.25">
      <c r="A7913">
        <v>5.1028794176116401</v>
      </c>
      <c r="B7913">
        <v>3.0478077409026501</v>
      </c>
    </row>
    <row r="7914" spans="1:2" x14ac:dyDescent="0.25">
      <c r="A7914">
        <v>8.4224231034083292</v>
      </c>
      <c r="B7914">
        <v>5.1512831785476401</v>
      </c>
    </row>
    <row r="7915" spans="1:2" x14ac:dyDescent="0.25">
      <c r="A7915">
        <v>-1.71148586624901</v>
      </c>
      <c r="B7915">
        <v>2.5028032843479999</v>
      </c>
    </row>
    <row r="7916" spans="1:2" x14ac:dyDescent="0.25">
      <c r="A7916">
        <v>-1.06421104718044</v>
      </c>
      <c r="B7916">
        <v>3.21246386758206</v>
      </c>
    </row>
    <row r="7917" spans="1:2" x14ac:dyDescent="0.25">
      <c r="A7917">
        <v>-4.34484764081921E-3</v>
      </c>
      <c r="B7917">
        <v>1.1665330800957401</v>
      </c>
    </row>
    <row r="7918" spans="1:2" x14ac:dyDescent="0.25">
      <c r="A7918">
        <v>2.53707816402245</v>
      </c>
      <c r="B7918">
        <v>3.66625668259065</v>
      </c>
    </row>
    <row r="7919" spans="1:2" x14ac:dyDescent="0.25">
      <c r="A7919">
        <v>-0.99118792688497304</v>
      </c>
      <c r="B7919">
        <v>1.98719728222105</v>
      </c>
    </row>
    <row r="7920" spans="1:2" x14ac:dyDescent="0.25">
      <c r="A7920">
        <v>-2.08283431455347</v>
      </c>
      <c r="B7920">
        <v>1.72735465269407</v>
      </c>
    </row>
    <row r="7921" spans="1:2" x14ac:dyDescent="0.25">
      <c r="A7921">
        <v>5.9641420437272199</v>
      </c>
      <c r="B7921">
        <v>-6.3073781930272604E-2</v>
      </c>
    </row>
    <row r="7922" spans="1:2" x14ac:dyDescent="0.25">
      <c r="A7922">
        <v>4.1760923645497803</v>
      </c>
      <c r="B7922">
        <v>8.1686417221125005</v>
      </c>
    </row>
    <row r="7923" spans="1:2" x14ac:dyDescent="0.25">
      <c r="A7923">
        <v>4.0432579851646704</v>
      </c>
      <c r="B7923">
        <v>3.4109616726817</v>
      </c>
    </row>
    <row r="7924" spans="1:2" x14ac:dyDescent="0.25">
      <c r="A7924">
        <v>4.5048046016479297</v>
      </c>
      <c r="B7924">
        <v>6.3410299975524396</v>
      </c>
    </row>
    <row r="7925" spans="1:2" x14ac:dyDescent="0.25">
      <c r="A7925">
        <v>5.6375932180574697</v>
      </c>
      <c r="B7925">
        <v>2.8766330364290802</v>
      </c>
    </row>
    <row r="7926" spans="1:2" x14ac:dyDescent="0.25">
      <c r="A7926">
        <v>4.9836248538042804</v>
      </c>
      <c r="B7926">
        <v>2.1649925177001199</v>
      </c>
    </row>
    <row r="7927" spans="1:2" x14ac:dyDescent="0.25">
      <c r="A7927">
        <v>4.6958310676412101</v>
      </c>
      <c r="B7927">
        <v>7.3297873274984902</v>
      </c>
    </row>
    <row r="7928" spans="1:2" x14ac:dyDescent="0.25">
      <c r="A7928">
        <v>3.9611376225838302</v>
      </c>
      <c r="B7928">
        <v>3.1667745590808698</v>
      </c>
    </row>
    <row r="7929" spans="1:2" x14ac:dyDescent="0.25">
      <c r="A7929">
        <v>-1.15935025349691</v>
      </c>
      <c r="B7929">
        <v>2.2085896851156801</v>
      </c>
    </row>
    <row r="7930" spans="1:2" x14ac:dyDescent="0.25">
      <c r="A7930">
        <v>6.54230728050163</v>
      </c>
      <c r="B7930">
        <v>6.8396226816224601</v>
      </c>
    </row>
    <row r="7931" spans="1:2" x14ac:dyDescent="0.25">
      <c r="A7931">
        <v>8.2014552683632296</v>
      </c>
      <c r="B7931">
        <v>6.3736641870553399</v>
      </c>
    </row>
    <row r="7932" spans="1:2" x14ac:dyDescent="0.25">
      <c r="A7932">
        <v>4.5053826231890897</v>
      </c>
      <c r="B7932">
        <v>7.9301007675614299</v>
      </c>
    </row>
    <row r="7933" spans="1:2" x14ac:dyDescent="0.25">
      <c r="A7933">
        <v>8.8353074774187998</v>
      </c>
      <c r="B7933">
        <v>5.2166313822260504</v>
      </c>
    </row>
    <row r="7934" spans="1:2" x14ac:dyDescent="0.25">
      <c r="A7934">
        <v>5.0758967124798504</v>
      </c>
      <c r="B7934">
        <v>2.9406637799857398</v>
      </c>
    </row>
    <row r="7935" spans="1:2" x14ac:dyDescent="0.25">
      <c r="A7935">
        <v>1.40834327887121</v>
      </c>
      <c r="B7935">
        <v>0.43202008658069002</v>
      </c>
    </row>
    <row r="7936" spans="1:2" x14ac:dyDescent="0.25">
      <c r="A7936">
        <v>5.86114190266394</v>
      </c>
      <c r="B7936">
        <v>-5.8855907734725897E-2</v>
      </c>
    </row>
    <row r="7937" spans="1:2" x14ac:dyDescent="0.25">
      <c r="A7937">
        <v>8.9968806180102199</v>
      </c>
      <c r="B7937">
        <v>4.9475536205022097</v>
      </c>
    </row>
    <row r="7938" spans="1:2" x14ac:dyDescent="0.25">
      <c r="A7938">
        <v>-1.0842931652341801</v>
      </c>
      <c r="B7938">
        <v>2.0335887134769002</v>
      </c>
    </row>
    <row r="7939" spans="1:2" x14ac:dyDescent="0.25">
      <c r="A7939">
        <v>5.0012148550237203</v>
      </c>
      <c r="B7939">
        <v>2.9232304003816001</v>
      </c>
    </row>
    <row r="7940" spans="1:2" x14ac:dyDescent="0.25">
      <c r="A7940">
        <v>2.1126198064016601</v>
      </c>
      <c r="B7940">
        <v>6.8310606230210702</v>
      </c>
    </row>
    <row r="7941" spans="1:2" x14ac:dyDescent="0.25">
      <c r="A7941">
        <v>8.7150770562822402</v>
      </c>
      <c r="B7941">
        <v>4.7607386498805999</v>
      </c>
    </row>
    <row r="7942" spans="1:2" x14ac:dyDescent="0.25">
      <c r="A7942">
        <v>7.3450823771155003</v>
      </c>
      <c r="B7942">
        <v>5.2255996449227302</v>
      </c>
    </row>
    <row r="7943" spans="1:2" x14ac:dyDescent="0.25">
      <c r="A7943">
        <v>5.8556212961947702</v>
      </c>
      <c r="B7943">
        <v>7.3061191213634</v>
      </c>
    </row>
    <row r="7944" spans="1:2" x14ac:dyDescent="0.25">
      <c r="A7944">
        <v>5.3088246793949301</v>
      </c>
      <c r="B7944">
        <v>-0.219571423086141</v>
      </c>
    </row>
    <row r="7945" spans="1:2" x14ac:dyDescent="0.25">
      <c r="A7945">
        <v>5.2773460571221404</v>
      </c>
      <c r="B7945">
        <v>2.5246416435615902</v>
      </c>
    </row>
    <row r="7946" spans="1:2" x14ac:dyDescent="0.25">
      <c r="A7946">
        <v>-0.67415916596932901</v>
      </c>
      <c r="B7946">
        <v>1.6631832907603801</v>
      </c>
    </row>
    <row r="7947" spans="1:2" x14ac:dyDescent="0.25">
      <c r="A7947">
        <v>1.1443326765362301</v>
      </c>
      <c r="B7947">
        <v>0.758907951819076</v>
      </c>
    </row>
    <row r="7948" spans="1:2" x14ac:dyDescent="0.25">
      <c r="A7948">
        <v>7.70671943126864</v>
      </c>
      <c r="B7948">
        <v>7.5976130836262499</v>
      </c>
    </row>
    <row r="7949" spans="1:2" x14ac:dyDescent="0.25">
      <c r="A7949">
        <v>6.89243012633787</v>
      </c>
      <c r="B7949">
        <v>7.5973190052841897</v>
      </c>
    </row>
    <row r="7950" spans="1:2" x14ac:dyDescent="0.25">
      <c r="A7950">
        <v>8.3383017995498196</v>
      </c>
      <c r="B7950">
        <v>7.5817458221441001</v>
      </c>
    </row>
    <row r="7951" spans="1:2" x14ac:dyDescent="0.25">
      <c r="A7951">
        <v>4.5394477095521397</v>
      </c>
      <c r="B7951">
        <v>3.3099857974145102</v>
      </c>
    </row>
    <row r="7952" spans="1:2" x14ac:dyDescent="0.25">
      <c r="A7952">
        <v>7.1042473968618696</v>
      </c>
      <c r="B7952">
        <v>6.315669227691</v>
      </c>
    </row>
    <row r="7953" spans="1:2" x14ac:dyDescent="0.25">
      <c r="A7953">
        <v>4.9859153318506602</v>
      </c>
      <c r="B7953">
        <v>3.2303172515173899</v>
      </c>
    </row>
    <row r="7954" spans="1:2" x14ac:dyDescent="0.25">
      <c r="A7954">
        <v>4.0996399502404</v>
      </c>
      <c r="B7954">
        <v>3.5874959184813502</v>
      </c>
    </row>
    <row r="7955" spans="1:2" x14ac:dyDescent="0.25">
      <c r="A7955">
        <v>5.8753887610312496</v>
      </c>
      <c r="B7955">
        <v>1.426043971948</v>
      </c>
    </row>
    <row r="7956" spans="1:2" x14ac:dyDescent="0.25">
      <c r="A7956">
        <v>6.8946549902150398</v>
      </c>
      <c r="B7956">
        <v>7.1572298520019197</v>
      </c>
    </row>
    <row r="7957" spans="1:2" x14ac:dyDescent="0.25">
      <c r="A7957">
        <v>-1.0656631125764</v>
      </c>
      <c r="B7957">
        <v>1.7382144119735701</v>
      </c>
    </row>
    <row r="7958" spans="1:2" x14ac:dyDescent="0.25">
      <c r="A7958">
        <v>-1.2481549453551199</v>
      </c>
      <c r="B7958">
        <v>4.7169593811641102</v>
      </c>
    </row>
    <row r="7959" spans="1:2" x14ac:dyDescent="0.25">
      <c r="A7959">
        <v>4.8375033536787502</v>
      </c>
      <c r="B7959">
        <v>6.9460048115311102</v>
      </c>
    </row>
    <row r="7960" spans="1:2" x14ac:dyDescent="0.25">
      <c r="A7960">
        <v>4.8235476721662698</v>
      </c>
      <c r="B7960">
        <v>3.0976363856967102</v>
      </c>
    </row>
    <row r="7961" spans="1:2" x14ac:dyDescent="0.25">
      <c r="A7961">
        <v>-0.37793959398655802</v>
      </c>
      <c r="B7961">
        <v>1.9685651326546501</v>
      </c>
    </row>
    <row r="7962" spans="1:2" x14ac:dyDescent="0.25">
      <c r="A7962">
        <v>5.3113393562316702</v>
      </c>
      <c r="B7962">
        <v>2.2694683856485698</v>
      </c>
    </row>
    <row r="7963" spans="1:2" x14ac:dyDescent="0.25">
      <c r="A7963">
        <v>-1.0109171910978101</v>
      </c>
      <c r="B7963">
        <v>1.9231184674128099</v>
      </c>
    </row>
    <row r="7964" spans="1:2" x14ac:dyDescent="0.25">
      <c r="A7964">
        <v>-1.53572283956745</v>
      </c>
      <c r="B7964">
        <v>3.2707893227160998</v>
      </c>
    </row>
    <row r="7965" spans="1:2" x14ac:dyDescent="0.25">
      <c r="A7965">
        <v>-0.37765494759358598</v>
      </c>
      <c r="B7965">
        <v>2.2315120579037901</v>
      </c>
    </row>
    <row r="7966" spans="1:2" x14ac:dyDescent="0.25">
      <c r="A7966">
        <v>-1.51284029821448</v>
      </c>
      <c r="B7966">
        <v>1.96972575294541</v>
      </c>
    </row>
    <row r="7967" spans="1:2" x14ac:dyDescent="0.25">
      <c r="A7967">
        <v>-0.83561567356962996</v>
      </c>
      <c r="B7967">
        <v>2.2837096706226698</v>
      </c>
    </row>
    <row r="7968" spans="1:2" x14ac:dyDescent="0.25">
      <c r="A7968">
        <v>5.6240155994504404</v>
      </c>
      <c r="B7968">
        <v>8.3713974722614406</v>
      </c>
    </row>
    <row r="7969" spans="1:2" x14ac:dyDescent="0.25">
      <c r="A7969">
        <v>7.7941408595596604</v>
      </c>
      <c r="B7969">
        <v>6.4284788880515702</v>
      </c>
    </row>
    <row r="7970" spans="1:2" x14ac:dyDescent="0.25">
      <c r="A7970">
        <v>4.8708289954629604</v>
      </c>
      <c r="B7970">
        <v>3.0342101155103198</v>
      </c>
    </row>
    <row r="7971" spans="1:2" x14ac:dyDescent="0.25">
      <c r="A7971">
        <v>2.4472507524670299</v>
      </c>
      <c r="B7971">
        <v>4.0580139593197497</v>
      </c>
    </row>
    <row r="7972" spans="1:2" x14ac:dyDescent="0.25">
      <c r="A7972">
        <v>4.1316929627411501</v>
      </c>
      <c r="B7972">
        <v>6.9607914408302198</v>
      </c>
    </row>
    <row r="7973" spans="1:2" x14ac:dyDescent="0.25">
      <c r="A7973">
        <v>4.3887153641706904</v>
      </c>
      <c r="B7973">
        <v>3.5267913837590399</v>
      </c>
    </row>
    <row r="7974" spans="1:2" x14ac:dyDescent="0.25">
      <c r="A7974">
        <v>-1.15490902114543</v>
      </c>
      <c r="B7974">
        <v>2.37737199553185</v>
      </c>
    </row>
    <row r="7975" spans="1:2" x14ac:dyDescent="0.25">
      <c r="A7975">
        <v>8.4890946064190604</v>
      </c>
      <c r="B7975">
        <v>5.6491901387148102</v>
      </c>
    </row>
    <row r="7976" spans="1:2" x14ac:dyDescent="0.25">
      <c r="A7976">
        <v>4.3525931505444504</v>
      </c>
      <c r="B7976">
        <v>4.3333996964678603</v>
      </c>
    </row>
    <row r="7977" spans="1:2" x14ac:dyDescent="0.25">
      <c r="A7977">
        <v>5.6595002738718501</v>
      </c>
      <c r="B7977">
        <v>2.4580465682796002</v>
      </c>
    </row>
    <row r="7978" spans="1:2" x14ac:dyDescent="0.25">
      <c r="A7978">
        <v>1.71836622602842</v>
      </c>
      <c r="B7978">
        <v>0.526442956146284</v>
      </c>
    </row>
    <row r="7979" spans="1:2" x14ac:dyDescent="0.25">
      <c r="A7979">
        <v>5.55620254930784</v>
      </c>
      <c r="B7979">
        <v>2.7979663603878402</v>
      </c>
    </row>
    <row r="7980" spans="1:2" x14ac:dyDescent="0.25">
      <c r="A7980">
        <v>5.14368039948475</v>
      </c>
      <c r="B7980">
        <v>2.8808724110058002</v>
      </c>
    </row>
    <row r="7981" spans="1:2" x14ac:dyDescent="0.25">
      <c r="A7981">
        <v>5.1332828999356801</v>
      </c>
      <c r="B7981">
        <v>2.8532693668440099</v>
      </c>
    </row>
    <row r="7982" spans="1:2" x14ac:dyDescent="0.25">
      <c r="A7982">
        <v>5.5983139477095696</v>
      </c>
      <c r="B7982">
        <v>2.3145143489510298</v>
      </c>
    </row>
    <row r="7983" spans="1:2" x14ac:dyDescent="0.25">
      <c r="A7983">
        <v>6.9096582548292202</v>
      </c>
      <c r="B7983">
        <v>7.0350057481895298</v>
      </c>
    </row>
    <row r="7984" spans="1:2" x14ac:dyDescent="0.25">
      <c r="A7984">
        <v>4.6262368150450799</v>
      </c>
      <c r="B7984">
        <v>3.26535577442495</v>
      </c>
    </row>
    <row r="7985" spans="1:2" x14ac:dyDescent="0.25">
      <c r="A7985">
        <v>-1.11802465518156</v>
      </c>
      <c r="B7985">
        <v>2.0585160739913699</v>
      </c>
    </row>
    <row r="7986" spans="1:2" x14ac:dyDescent="0.25">
      <c r="A7986">
        <v>7.4838868257217301</v>
      </c>
      <c r="B7986">
        <v>5.7832006599250301</v>
      </c>
    </row>
    <row r="7987" spans="1:2" x14ac:dyDescent="0.25">
      <c r="A7987">
        <v>5.4772605010915401</v>
      </c>
      <c r="B7987">
        <v>2.4134046822512798</v>
      </c>
    </row>
    <row r="7988" spans="1:2" x14ac:dyDescent="0.25">
      <c r="A7988">
        <v>5.0239917048140601</v>
      </c>
      <c r="B7988">
        <v>2.9054055244090899</v>
      </c>
    </row>
    <row r="7989" spans="1:2" x14ac:dyDescent="0.25">
      <c r="A7989">
        <v>-1.5842959464487301</v>
      </c>
      <c r="B7989">
        <v>4.7713403740079796</v>
      </c>
    </row>
    <row r="7990" spans="1:2" x14ac:dyDescent="0.25">
      <c r="A7990">
        <v>6.5398237928149401</v>
      </c>
      <c r="B7990">
        <v>5.9274349741433703</v>
      </c>
    </row>
    <row r="7991" spans="1:2" x14ac:dyDescent="0.25">
      <c r="A7991">
        <v>5.1310205942668397</v>
      </c>
      <c r="B7991">
        <v>2.9564085443427901</v>
      </c>
    </row>
    <row r="7992" spans="1:2" x14ac:dyDescent="0.25">
      <c r="A7992">
        <v>6.3989874322546303</v>
      </c>
      <c r="B7992">
        <v>7.7239104432388901</v>
      </c>
    </row>
    <row r="7993" spans="1:2" x14ac:dyDescent="0.25">
      <c r="A7993">
        <v>5.3119367322694</v>
      </c>
      <c r="B7993">
        <v>0.75689900849523895</v>
      </c>
    </row>
    <row r="7994" spans="1:2" x14ac:dyDescent="0.25">
      <c r="A7994">
        <v>4.5730957687595701</v>
      </c>
      <c r="B7994">
        <v>3.48371187133997</v>
      </c>
    </row>
    <row r="7995" spans="1:2" x14ac:dyDescent="0.25">
      <c r="A7995">
        <v>5.0761182240965796</v>
      </c>
      <c r="B7995">
        <v>1.32752306945863</v>
      </c>
    </row>
    <row r="7996" spans="1:2" x14ac:dyDescent="0.25">
      <c r="A7996">
        <v>2.2479021417046501</v>
      </c>
      <c r="B7996">
        <v>0.13665320538084799</v>
      </c>
    </row>
    <row r="7997" spans="1:2" x14ac:dyDescent="0.25">
      <c r="A7997">
        <v>5.1270101692356</v>
      </c>
      <c r="B7997">
        <v>6.6068970371609197</v>
      </c>
    </row>
    <row r="7998" spans="1:2" x14ac:dyDescent="0.25">
      <c r="A7998">
        <v>8.1293528934867307</v>
      </c>
      <c r="B7998">
        <v>6.1836465717415896</v>
      </c>
    </row>
    <row r="7999" spans="1:2" x14ac:dyDescent="0.25">
      <c r="A7999">
        <v>-0.99786793900944704</v>
      </c>
      <c r="B7999">
        <v>1.8338115494120399</v>
      </c>
    </row>
    <row r="8000" spans="1:2" x14ac:dyDescent="0.25">
      <c r="A8000">
        <v>4.4534426693933797</v>
      </c>
      <c r="B8000">
        <v>3.8581642371301199</v>
      </c>
    </row>
    <row r="8001" spans="1:2" x14ac:dyDescent="0.25">
      <c r="A8001">
        <v>-1.98014115493978</v>
      </c>
      <c r="B8001">
        <v>2.1347743368763799</v>
      </c>
    </row>
    <row r="8002" spans="1:2" x14ac:dyDescent="0.25">
      <c r="A8002">
        <v>4.5792176807936498</v>
      </c>
      <c r="B8002">
        <v>4.0455074983463897</v>
      </c>
    </row>
    <row r="8003" spans="1:2" x14ac:dyDescent="0.25">
      <c r="A8003">
        <v>4.2411842425354802</v>
      </c>
      <c r="B8003">
        <v>3.7217210257361799</v>
      </c>
    </row>
    <row r="8004" spans="1:2" x14ac:dyDescent="0.25">
      <c r="A8004">
        <v>7.3689733568216997</v>
      </c>
      <c r="B8004">
        <v>6.3641925149803802</v>
      </c>
    </row>
    <row r="8005" spans="1:2" x14ac:dyDescent="0.25">
      <c r="A8005">
        <v>-0.95843961478205797</v>
      </c>
      <c r="B8005">
        <v>2.59042454046413</v>
      </c>
    </row>
    <row r="8006" spans="1:2" x14ac:dyDescent="0.25">
      <c r="A8006">
        <v>6.72139752436469</v>
      </c>
      <c r="B8006">
        <v>7.2746616261627004</v>
      </c>
    </row>
    <row r="8007" spans="1:2" x14ac:dyDescent="0.25">
      <c r="A8007">
        <v>5.1295829091162304</v>
      </c>
      <c r="B8007">
        <v>3.2808783004048898</v>
      </c>
    </row>
    <row r="8008" spans="1:2" x14ac:dyDescent="0.25">
      <c r="A8008">
        <v>5.6766520219201002</v>
      </c>
      <c r="B8008">
        <v>2.2370377366483298</v>
      </c>
    </row>
    <row r="8009" spans="1:2" x14ac:dyDescent="0.25">
      <c r="A8009">
        <v>6.4607175017023799</v>
      </c>
      <c r="B8009">
        <v>7.5113354206316796</v>
      </c>
    </row>
    <row r="8010" spans="1:2" x14ac:dyDescent="0.25">
      <c r="A8010">
        <v>-0.247630364081249</v>
      </c>
      <c r="B8010">
        <v>1.3358773420718699</v>
      </c>
    </row>
    <row r="8011" spans="1:2" x14ac:dyDescent="0.25">
      <c r="A8011">
        <v>-0.81738153182356799</v>
      </c>
      <c r="B8011">
        <v>2.6772865781530402</v>
      </c>
    </row>
    <row r="8012" spans="1:2" x14ac:dyDescent="0.25">
      <c r="A8012">
        <v>7.21665570649016</v>
      </c>
      <c r="B8012">
        <v>6.9386787868551103</v>
      </c>
    </row>
    <row r="8013" spans="1:2" x14ac:dyDescent="0.25">
      <c r="A8013">
        <v>-0.26704751030358198</v>
      </c>
      <c r="B8013">
        <v>0.89770336479659896</v>
      </c>
    </row>
    <row r="8014" spans="1:2" x14ac:dyDescent="0.25">
      <c r="A8014">
        <v>7.2565769603438</v>
      </c>
      <c r="B8014">
        <v>7.2060201779402799</v>
      </c>
    </row>
    <row r="8015" spans="1:2" x14ac:dyDescent="0.25">
      <c r="A8015">
        <v>-1.02112785929021</v>
      </c>
      <c r="B8015">
        <v>1.65194075708476</v>
      </c>
    </row>
    <row r="8016" spans="1:2" x14ac:dyDescent="0.25">
      <c r="A8016">
        <v>-1.4615298535893499</v>
      </c>
      <c r="B8016">
        <v>2.1279971691261599</v>
      </c>
    </row>
    <row r="8017" spans="1:2" x14ac:dyDescent="0.25">
      <c r="A8017">
        <v>-0.95206634960265901</v>
      </c>
      <c r="B8017">
        <v>3.3056544720078702</v>
      </c>
    </row>
    <row r="8018" spans="1:2" x14ac:dyDescent="0.25">
      <c r="A8018">
        <v>-1.45761078449766</v>
      </c>
      <c r="B8018">
        <v>3.97513908892109</v>
      </c>
    </row>
    <row r="8019" spans="1:2" x14ac:dyDescent="0.25">
      <c r="A8019">
        <v>2.06270371974666</v>
      </c>
      <c r="B8019">
        <v>4.2790321340135904</v>
      </c>
    </row>
    <row r="8020" spans="1:2" x14ac:dyDescent="0.25">
      <c r="A8020">
        <v>5.0999055974096299</v>
      </c>
      <c r="B8020">
        <v>2.9863556937160398</v>
      </c>
    </row>
    <row r="8021" spans="1:2" x14ac:dyDescent="0.25">
      <c r="A8021">
        <v>7.5511232742326602</v>
      </c>
      <c r="B8021">
        <v>6.7121147785998403</v>
      </c>
    </row>
    <row r="8022" spans="1:2" x14ac:dyDescent="0.25">
      <c r="A8022">
        <v>-0.58952097858774</v>
      </c>
      <c r="B8022">
        <v>1.3431781302725401</v>
      </c>
    </row>
    <row r="8023" spans="1:2" x14ac:dyDescent="0.25">
      <c r="A8023">
        <v>-1.81678872409894</v>
      </c>
      <c r="B8023">
        <v>3.3257501793673399</v>
      </c>
    </row>
    <row r="8024" spans="1:2" x14ac:dyDescent="0.25">
      <c r="A8024">
        <v>5.0228325760375201</v>
      </c>
      <c r="B8024">
        <v>2.9598588707875502</v>
      </c>
    </row>
    <row r="8025" spans="1:2" x14ac:dyDescent="0.25">
      <c r="A8025">
        <v>0.79846227275642701</v>
      </c>
      <c r="B8025">
        <v>0.84749083092732302</v>
      </c>
    </row>
    <row r="8026" spans="1:2" x14ac:dyDescent="0.25">
      <c r="A8026">
        <v>-0.47467583004089497</v>
      </c>
      <c r="B8026">
        <v>1.5973372786797899</v>
      </c>
    </row>
    <row r="8027" spans="1:2" x14ac:dyDescent="0.25">
      <c r="A8027">
        <v>8.5281325885232402</v>
      </c>
      <c r="B8027">
        <v>6.3605514042948297</v>
      </c>
    </row>
    <row r="8028" spans="1:2" x14ac:dyDescent="0.25">
      <c r="A8028">
        <v>-1.0010646926812099</v>
      </c>
      <c r="B8028">
        <v>0.93670163202387602</v>
      </c>
    </row>
    <row r="8029" spans="1:2" x14ac:dyDescent="0.25">
      <c r="A8029">
        <v>6.4062228490211597</v>
      </c>
      <c r="B8029">
        <v>0.66064943784222496</v>
      </c>
    </row>
    <row r="8030" spans="1:2" x14ac:dyDescent="0.25">
      <c r="A8030">
        <v>5.2619078976763696</v>
      </c>
      <c r="B8030">
        <v>6.9121840168499604</v>
      </c>
    </row>
    <row r="8031" spans="1:2" x14ac:dyDescent="0.25">
      <c r="A8031">
        <v>2.5716727028651301</v>
      </c>
      <c r="B8031">
        <v>-0.26747029163878699</v>
      </c>
    </row>
    <row r="8032" spans="1:2" x14ac:dyDescent="0.25">
      <c r="A8032">
        <v>3.7529639485678401</v>
      </c>
      <c r="B8032">
        <v>4.3520197567298498</v>
      </c>
    </row>
    <row r="8033" spans="1:2" x14ac:dyDescent="0.25">
      <c r="A8033">
        <v>4.66650839750708</v>
      </c>
      <c r="B8033">
        <v>3.5912140676064399</v>
      </c>
    </row>
    <row r="8034" spans="1:2" x14ac:dyDescent="0.25">
      <c r="A8034">
        <v>5.0418376122570301</v>
      </c>
      <c r="B8034">
        <v>3.0461201893809098</v>
      </c>
    </row>
    <row r="8035" spans="1:2" x14ac:dyDescent="0.25">
      <c r="A8035">
        <v>5.50598857786472</v>
      </c>
      <c r="B8035">
        <v>3.49605213497756</v>
      </c>
    </row>
    <row r="8036" spans="1:2" x14ac:dyDescent="0.25">
      <c r="A8036">
        <v>4.9403461522603296</v>
      </c>
      <c r="B8036">
        <v>2.7469716909148598</v>
      </c>
    </row>
    <row r="8037" spans="1:2" x14ac:dyDescent="0.25">
      <c r="A8037">
        <v>3.2418350795187001</v>
      </c>
      <c r="B8037">
        <v>3.8260252937888302</v>
      </c>
    </row>
    <row r="8038" spans="1:2" x14ac:dyDescent="0.25">
      <c r="A8038">
        <v>4.67427289937448</v>
      </c>
      <c r="B8038">
        <v>8.0311172973635401</v>
      </c>
    </row>
    <row r="8039" spans="1:2" x14ac:dyDescent="0.25">
      <c r="A8039">
        <v>-1.87050755532381</v>
      </c>
      <c r="B8039">
        <v>4.4516822858216898</v>
      </c>
    </row>
    <row r="8040" spans="1:2" x14ac:dyDescent="0.25">
      <c r="A8040">
        <v>0.61417891724938001</v>
      </c>
      <c r="B8040">
        <v>1.1029110580877199</v>
      </c>
    </row>
    <row r="8041" spans="1:2" x14ac:dyDescent="0.25">
      <c r="A8041">
        <v>7.3241024209715997</v>
      </c>
      <c r="B8041">
        <v>6.2983835826348402</v>
      </c>
    </row>
    <row r="8042" spans="1:2" x14ac:dyDescent="0.25">
      <c r="A8042">
        <v>-0.92913062068386598</v>
      </c>
      <c r="B8042">
        <v>2.01706612179815</v>
      </c>
    </row>
    <row r="8043" spans="1:2" x14ac:dyDescent="0.25">
      <c r="A8043">
        <v>4.6806231943722896</v>
      </c>
      <c r="B8043">
        <v>3.0919584567110601</v>
      </c>
    </row>
    <row r="8044" spans="1:2" x14ac:dyDescent="0.25">
      <c r="A8044">
        <v>-1.1483937618073501</v>
      </c>
      <c r="B8044">
        <v>1.9072415272438501</v>
      </c>
    </row>
    <row r="8045" spans="1:2" x14ac:dyDescent="0.25">
      <c r="A8045">
        <v>6.5465654881658297</v>
      </c>
      <c r="B8045">
        <v>8.6238428541019196</v>
      </c>
    </row>
    <row r="8046" spans="1:2" x14ac:dyDescent="0.25">
      <c r="A8046">
        <v>7.0085678419960598</v>
      </c>
      <c r="B8046">
        <v>8.0486972708573798</v>
      </c>
    </row>
    <row r="8047" spans="1:2" x14ac:dyDescent="0.25">
      <c r="A8047">
        <v>-1.5691600488725299</v>
      </c>
      <c r="B8047">
        <v>2.9836823291805299</v>
      </c>
    </row>
    <row r="8048" spans="1:2" x14ac:dyDescent="0.25">
      <c r="A8048">
        <v>4.9934825167097001</v>
      </c>
      <c r="B8048">
        <v>3.1528248613468501</v>
      </c>
    </row>
    <row r="8049" spans="1:2" x14ac:dyDescent="0.25">
      <c r="A8049">
        <v>3.8818251669886599</v>
      </c>
      <c r="B8049">
        <v>4.0202955368247304</v>
      </c>
    </row>
    <row r="8050" spans="1:2" x14ac:dyDescent="0.25">
      <c r="A8050">
        <v>5.8584585712122799</v>
      </c>
      <c r="B8050">
        <v>-0.29592899480676099</v>
      </c>
    </row>
    <row r="8051" spans="1:2" x14ac:dyDescent="0.25">
      <c r="A8051">
        <v>6.5295369900065898</v>
      </c>
      <c r="B8051">
        <v>7.3847769537018797</v>
      </c>
    </row>
    <row r="8052" spans="1:2" x14ac:dyDescent="0.25">
      <c r="A8052">
        <v>5.5736836763485504</v>
      </c>
      <c r="B8052">
        <v>2.0437787513342398</v>
      </c>
    </row>
    <row r="8053" spans="1:2" x14ac:dyDescent="0.25">
      <c r="A8053">
        <v>-1.08171468873473</v>
      </c>
      <c r="B8053">
        <v>2.4114166088889699</v>
      </c>
    </row>
    <row r="8054" spans="1:2" x14ac:dyDescent="0.25">
      <c r="A8054">
        <v>7.3394785680951502</v>
      </c>
      <c r="B8054">
        <v>6.64412964880992</v>
      </c>
    </row>
    <row r="8055" spans="1:2" x14ac:dyDescent="0.25">
      <c r="A8055">
        <v>8.43744667885837</v>
      </c>
      <c r="B8055">
        <v>3.6549425682100001</v>
      </c>
    </row>
    <row r="8056" spans="1:2" x14ac:dyDescent="0.25">
      <c r="A8056">
        <v>-0.76044917200567597</v>
      </c>
      <c r="B8056">
        <v>2.3133051215164602</v>
      </c>
    </row>
    <row r="8057" spans="1:2" x14ac:dyDescent="0.25">
      <c r="A8057">
        <v>0.11700846270710299</v>
      </c>
      <c r="B8057">
        <v>1.86833615495161</v>
      </c>
    </row>
    <row r="8058" spans="1:2" x14ac:dyDescent="0.25">
      <c r="A8058">
        <v>7.1836978307625703</v>
      </c>
      <c r="B8058">
        <v>6.8964966011844098</v>
      </c>
    </row>
    <row r="8059" spans="1:2" x14ac:dyDescent="0.25">
      <c r="A8059">
        <v>5.4303417552392501</v>
      </c>
      <c r="B8059">
        <v>1.5788398697192501</v>
      </c>
    </row>
    <row r="8060" spans="1:2" x14ac:dyDescent="0.25">
      <c r="A8060">
        <v>6.0685791174879498</v>
      </c>
      <c r="B8060">
        <v>6.5772154849262296</v>
      </c>
    </row>
    <row r="8061" spans="1:2" x14ac:dyDescent="0.25">
      <c r="A8061">
        <v>4.9202611221803201</v>
      </c>
      <c r="B8061">
        <v>1.64987501770652</v>
      </c>
    </row>
    <row r="8062" spans="1:2" x14ac:dyDescent="0.25">
      <c r="A8062">
        <v>8.1961537101004893</v>
      </c>
      <c r="B8062">
        <v>5.3286826110405601</v>
      </c>
    </row>
    <row r="8063" spans="1:2" x14ac:dyDescent="0.25">
      <c r="A8063">
        <v>-1.69474904310984</v>
      </c>
      <c r="B8063">
        <v>4.0443047310724998</v>
      </c>
    </row>
    <row r="8064" spans="1:2" x14ac:dyDescent="0.25">
      <c r="A8064">
        <v>-0.96468445141631398</v>
      </c>
      <c r="B8064">
        <v>1.93086125957843</v>
      </c>
    </row>
    <row r="8065" spans="1:2" x14ac:dyDescent="0.25">
      <c r="A8065">
        <v>-1.0704740763043901</v>
      </c>
      <c r="B8065">
        <v>1.91163420555916</v>
      </c>
    </row>
    <row r="8066" spans="1:2" x14ac:dyDescent="0.25">
      <c r="A8066">
        <v>-0.63378290871949505</v>
      </c>
      <c r="B8066">
        <v>1.65085953645557</v>
      </c>
    </row>
    <row r="8067" spans="1:2" x14ac:dyDescent="0.25">
      <c r="A8067">
        <v>6.1764000796532503</v>
      </c>
      <c r="B8067">
        <v>2.7177946986885599</v>
      </c>
    </row>
    <row r="8068" spans="1:2" x14ac:dyDescent="0.25">
      <c r="A8068">
        <v>-1.2136416654259701</v>
      </c>
      <c r="B8068">
        <v>2.2753846266191302</v>
      </c>
    </row>
    <row r="8069" spans="1:2" x14ac:dyDescent="0.25">
      <c r="A8069">
        <v>9.5976226550852098E-2</v>
      </c>
      <c r="B8069">
        <v>2.06298997541924</v>
      </c>
    </row>
    <row r="8070" spans="1:2" x14ac:dyDescent="0.25">
      <c r="A8070">
        <v>5.5712404705925804</v>
      </c>
      <c r="B8070">
        <v>2.70642342793625</v>
      </c>
    </row>
    <row r="8071" spans="1:2" x14ac:dyDescent="0.25">
      <c r="A8071">
        <v>5.0055509773612403</v>
      </c>
      <c r="B8071">
        <v>3.17591246316164</v>
      </c>
    </row>
    <row r="8072" spans="1:2" x14ac:dyDescent="0.25">
      <c r="A8072">
        <v>6.9222194945127002</v>
      </c>
      <c r="B8072">
        <v>7.1001886770409497</v>
      </c>
    </row>
    <row r="8073" spans="1:2" x14ac:dyDescent="0.25">
      <c r="A8073">
        <v>-1.0082240487379599</v>
      </c>
      <c r="B8073">
        <v>2.0133496522567902</v>
      </c>
    </row>
    <row r="8074" spans="1:2" x14ac:dyDescent="0.25">
      <c r="A8074">
        <v>0.160371254856429</v>
      </c>
      <c r="B8074">
        <v>1.34230105476201</v>
      </c>
    </row>
    <row r="8075" spans="1:2" x14ac:dyDescent="0.25">
      <c r="A8075">
        <v>4.6355644674891696</v>
      </c>
      <c r="B8075">
        <v>7.0751054644911298</v>
      </c>
    </row>
    <row r="8076" spans="1:2" x14ac:dyDescent="0.25">
      <c r="A8076">
        <v>7.0611070727715299</v>
      </c>
      <c r="B8076">
        <v>6.9821227902836496</v>
      </c>
    </row>
    <row r="8077" spans="1:2" x14ac:dyDescent="0.25">
      <c r="A8077">
        <v>2.9692807380557298</v>
      </c>
      <c r="B8077">
        <v>4.3752418064185203</v>
      </c>
    </row>
    <row r="8078" spans="1:2" x14ac:dyDescent="0.25">
      <c r="A8078">
        <v>-1.1083199419373</v>
      </c>
      <c r="B8078">
        <v>4.1401158816800301</v>
      </c>
    </row>
    <row r="8079" spans="1:2" x14ac:dyDescent="0.25">
      <c r="A8079">
        <v>-1.1213704127209101</v>
      </c>
      <c r="B8079">
        <v>1.9993494120061399</v>
      </c>
    </row>
    <row r="8080" spans="1:2" x14ac:dyDescent="0.25">
      <c r="A8080">
        <v>-2.3265803123580202</v>
      </c>
      <c r="B8080">
        <v>3.4670197482545699</v>
      </c>
    </row>
    <row r="8081" spans="1:2" x14ac:dyDescent="0.25">
      <c r="A8081">
        <v>-1.7809993730664899</v>
      </c>
      <c r="B8081">
        <v>3.4083548805204602</v>
      </c>
    </row>
    <row r="8082" spans="1:2" x14ac:dyDescent="0.25">
      <c r="A8082">
        <v>6.4134870417305301</v>
      </c>
      <c r="B8082">
        <v>7.0590580341751403</v>
      </c>
    </row>
    <row r="8083" spans="1:2" x14ac:dyDescent="0.25">
      <c r="A8083">
        <v>7.3791817622410196</v>
      </c>
      <c r="B8083">
        <v>6.7354228912274499</v>
      </c>
    </row>
    <row r="8084" spans="1:2" x14ac:dyDescent="0.25">
      <c r="A8084">
        <v>5.01827301995238</v>
      </c>
      <c r="B8084">
        <v>3.1616007789566298</v>
      </c>
    </row>
    <row r="8085" spans="1:2" x14ac:dyDescent="0.25">
      <c r="A8085">
        <v>-0.95487211428275598</v>
      </c>
      <c r="B8085">
        <v>2.9878628610729399</v>
      </c>
    </row>
    <row r="8086" spans="1:2" x14ac:dyDescent="0.25">
      <c r="A8086">
        <v>5.5107906610461201</v>
      </c>
      <c r="B8086">
        <v>2.8634387348074299</v>
      </c>
    </row>
    <row r="8087" spans="1:2" x14ac:dyDescent="0.25">
      <c r="A8087">
        <v>5.2497102875822703</v>
      </c>
      <c r="B8087">
        <v>2.85650113292421</v>
      </c>
    </row>
    <row r="8088" spans="1:2" x14ac:dyDescent="0.25">
      <c r="A8088">
        <v>6.1341311255401596</v>
      </c>
      <c r="B8088">
        <v>7.2547590940404003</v>
      </c>
    </row>
    <row r="8089" spans="1:2" x14ac:dyDescent="0.25">
      <c r="A8089">
        <v>4.5890090340582299</v>
      </c>
      <c r="B8089">
        <v>3.1139714849236499</v>
      </c>
    </row>
    <row r="8090" spans="1:2" x14ac:dyDescent="0.25">
      <c r="A8090">
        <v>-1.7385520827204599</v>
      </c>
      <c r="B8090">
        <v>5.10203692585673</v>
      </c>
    </row>
    <row r="8091" spans="1:2" x14ac:dyDescent="0.25">
      <c r="A8091">
        <v>4.8413786002270696</v>
      </c>
      <c r="B8091">
        <v>8.1940549137002794</v>
      </c>
    </row>
    <row r="8092" spans="1:2" x14ac:dyDescent="0.25">
      <c r="A8092">
        <v>5.2861995293087798</v>
      </c>
      <c r="B8092">
        <v>3.3702445521239799</v>
      </c>
    </row>
    <row r="8093" spans="1:2" x14ac:dyDescent="0.25">
      <c r="A8093">
        <v>7.0898217743361904</v>
      </c>
      <c r="B8093">
        <v>6.888851202723</v>
      </c>
    </row>
    <row r="8094" spans="1:2" x14ac:dyDescent="0.25">
      <c r="A8094">
        <v>7.3309031374770104</v>
      </c>
      <c r="B8094">
        <v>6.4968245789349197</v>
      </c>
    </row>
    <row r="8095" spans="1:2" x14ac:dyDescent="0.25">
      <c r="A8095">
        <v>9.1696390766463693</v>
      </c>
      <c r="B8095">
        <v>6.2957337318347202</v>
      </c>
    </row>
    <row r="8096" spans="1:2" x14ac:dyDescent="0.25">
      <c r="A8096">
        <v>-1.3764137391989399</v>
      </c>
      <c r="B8096">
        <v>3.6022669529682401</v>
      </c>
    </row>
    <row r="8097" spans="1:2" x14ac:dyDescent="0.25">
      <c r="A8097">
        <v>7.3802453705204902</v>
      </c>
      <c r="B8097">
        <v>6.6283755879522497</v>
      </c>
    </row>
    <row r="8098" spans="1:2" x14ac:dyDescent="0.25">
      <c r="A8098">
        <v>6.0937549579872003</v>
      </c>
      <c r="B8098">
        <v>6.5798062449886503</v>
      </c>
    </row>
    <row r="8099" spans="1:2" x14ac:dyDescent="0.25">
      <c r="A8099">
        <v>-0.93762638720489</v>
      </c>
      <c r="B8099">
        <v>2.6819752712198399</v>
      </c>
    </row>
    <row r="8100" spans="1:2" x14ac:dyDescent="0.25">
      <c r="A8100">
        <v>7.8155327381394004</v>
      </c>
      <c r="B8100">
        <v>5.7664574049088397</v>
      </c>
    </row>
    <row r="8101" spans="1:2" x14ac:dyDescent="0.25">
      <c r="A8101">
        <v>-1.3911825516391101</v>
      </c>
      <c r="B8101">
        <v>2.19184106764334</v>
      </c>
    </row>
    <row r="8102" spans="1:2" x14ac:dyDescent="0.25">
      <c r="A8102">
        <v>8.2778968908350001E-2</v>
      </c>
      <c r="B8102">
        <v>0.212626522726238</v>
      </c>
    </row>
    <row r="8103" spans="1:2" x14ac:dyDescent="0.25">
      <c r="A8103">
        <v>-0.95831177502262199</v>
      </c>
      <c r="B8103">
        <v>2.02768952165607</v>
      </c>
    </row>
    <row r="8104" spans="1:2" x14ac:dyDescent="0.25">
      <c r="A8104">
        <v>3.7774585310307001</v>
      </c>
      <c r="B8104">
        <v>3.61704038721312</v>
      </c>
    </row>
    <row r="8105" spans="1:2" x14ac:dyDescent="0.25">
      <c r="A8105">
        <v>0.117414490920086</v>
      </c>
      <c r="B8105">
        <v>0.98197393683892098</v>
      </c>
    </row>
    <row r="8106" spans="1:2" x14ac:dyDescent="0.25">
      <c r="A8106">
        <v>7.3816882020702996</v>
      </c>
      <c r="B8106">
        <v>7.3227008952118799</v>
      </c>
    </row>
    <row r="8107" spans="1:2" x14ac:dyDescent="0.25">
      <c r="A8107">
        <v>-1.1153848007414899</v>
      </c>
      <c r="B8107">
        <v>4.37121486032484</v>
      </c>
    </row>
    <row r="8108" spans="1:2" x14ac:dyDescent="0.25">
      <c r="A8108">
        <v>-0.48652880708588497</v>
      </c>
      <c r="B8108">
        <v>2.3714393401538798</v>
      </c>
    </row>
    <row r="8109" spans="1:2" x14ac:dyDescent="0.25">
      <c r="A8109">
        <v>7.3616808105247804</v>
      </c>
      <c r="B8109">
        <v>6.5218893130811804</v>
      </c>
    </row>
    <row r="8110" spans="1:2" x14ac:dyDescent="0.25">
      <c r="A8110">
        <v>-0.91355354886126094</v>
      </c>
      <c r="B8110">
        <v>2.2860208197604899</v>
      </c>
    </row>
    <row r="8111" spans="1:2" x14ac:dyDescent="0.25">
      <c r="A8111">
        <v>8.1393568261654803</v>
      </c>
      <c r="B8111">
        <v>6.9457681900636796</v>
      </c>
    </row>
    <row r="8112" spans="1:2" x14ac:dyDescent="0.25">
      <c r="A8112">
        <v>5.03272571199303</v>
      </c>
      <c r="B8112">
        <v>7.8256335927428697</v>
      </c>
    </row>
    <row r="8113" spans="1:2" x14ac:dyDescent="0.25">
      <c r="A8113">
        <v>-4.67577214014136E-4</v>
      </c>
      <c r="B8113">
        <v>0.88487933183316403</v>
      </c>
    </row>
    <row r="8114" spans="1:2" x14ac:dyDescent="0.25">
      <c r="A8114">
        <v>7.0796774573439603</v>
      </c>
      <c r="B8114">
        <v>7.0509483920161697</v>
      </c>
    </row>
    <row r="8115" spans="1:2" x14ac:dyDescent="0.25">
      <c r="A8115">
        <v>-1.03340166364345</v>
      </c>
      <c r="B8115">
        <v>1.72969034537816</v>
      </c>
    </row>
    <row r="8116" spans="1:2" x14ac:dyDescent="0.25">
      <c r="A8116">
        <v>-1.01112178559346</v>
      </c>
      <c r="B8116">
        <v>5.5078282962733498</v>
      </c>
    </row>
    <row r="8117" spans="1:2" x14ac:dyDescent="0.25">
      <c r="A8117">
        <v>6.7424530575323098</v>
      </c>
      <c r="B8117">
        <v>7.5288788621429203</v>
      </c>
    </row>
    <row r="8118" spans="1:2" x14ac:dyDescent="0.25">
      <c r="A8118">
        <v>7.38016710703371</v>
      </c>
      <c r="B8118">
        <v>6.6341442761366203</v>
      </c>
    </row>
    <row r="8119" spans="1:2" x14ac:dyDescent="0.25">
      <c r="A8119">
        <v>4.95240283165547</v>
      </c>
      <c r="B8119">
        <v>2.8686367655673499</v>
      </c>
    </row>
    <row r="8120" spans="1:2" x14ac:dyDescent="0.25">
      <c r="A8120">
        <v>-0.22321511276680001</v>
      </c>
      <c r="B8120">
        <v>1.7417554193087701</v>
      </c>
    </row>
    <row r="8121" spans="1:2" x14ac:dyDescent="0.25">
      <c r="A8121">
        <v>-1.6616958711107499</v>
      </c>
      <c r="B8121">
        <v>3.33258124056327</v>
      </c>
    </row>
    <row r="8122" spans="1:2" x14ac:dyDescent="0.25">
      <c r="A8122">
        <v>-0.59224787637132903</v>
      </c>
      <c r="B8122">
        <v>1.2778003532970399</v>
      </c>
    </row>
    <row r="8123" spans="1:2" x14ac:dyDescent="0.25">
      <c r="A8123">
        <v>-1.48475516268443</v>
      </c>
      <c r="B8123">
        <v>2.7481973449714898</v>
      </c>
    </row>
    <row r="8124" spans="1:2" x14ac:dyDescent="0.25">
      <c r="A8124">
        <v>8.4726452952678901</v>
      </c>
      <c r="B8124">
        <v>4.6135102208827501</v>
      </c>
    </row>
    <row r="8125" spans="1:2" x14ac:dyDescent="0.25">
      <c r="A8125">
        <v>4.8243108319791004</v>
      </c>
      <c r="B8125">
        <v>2.5948460310893302</v>
      </c>
    </row>
    <row r="8126" spans="1:2" x14ac:dyDescent="0.25">
      <c r="A8126">
        <v>5.3916318551337703</v>
      </c>
      <c r="B8126">
        <v>2.1854633309934801</v>
      </c>
    </row>
    <row r="8127" spans="1:2" x14ac:dyDescent="0.25">
      <c r="A8127">
        <v>0.62117003245563096</v>
      </c>
      <c r="B8127">
        <v>9.4872969591942302E-2</v>
      </c>
    </row>
    <row r="8128" spans="1:2" x14ac:dyDescent="0.25">
      <c r="A8128">
        <v>-1.7737078014465799</v>
      </c>
      <c r="B8128">
        <v>4.5588382230973199</v>
      </c>
    </row>
    <row r="8129" spans="1:2" x14ac:dyDescent="0.25">
      <c r="A8129">
        <v>7.4844738475924597</v>
      </c>
      <c r="B8129">
        <v>6.5079920409032601</v>
      </c>
    </row>
    <row r="8130" spans="1:2" x14ac:dyDescent="0.25">
      <c r="A8130">
        <v>7.1588098249015699</v>
      </c>
      <c r="B8130">
        <v>6.9624459177870799</v>
      </c>
    </row>
    <row r="8131" spans="1:2" x14ac:dyDescent="0.25">
      <c r="A8131">
        <v>5.8786588303199796</v>
      </c>
      <c r="B8131">
        <v>-6.3672823289914401E-2</v>
      </c>
    </row>
    <row r="8132" spans="1:2" x14ac:dyDescent="0.25">
      <c r="A8132">
        <v>6.7049947439622102</v>
      </c>
      <c r="B8132">
        <v>7.7645084174991803</v>
      </c>
    </row>
    <row r="8133" spans="1:2" x14ac:dyDescent="0.25">
      <c r="A8133">
        <v>9.0161289605653003</v>
      </c>
      <c r="B8133">
        <v>5.4550221683439002</v>
      </c>
    </row>
    <row r="8134" spans="1:2" x14ac:dyDescent="0.25">
      <c r="A8134">
        <v>6.7806273941451902</v>
      </c>
      <c r="B8134">
        <v>7.0916452661332796</v>
      </c>
    </row>
    <row r="8135" spans="1:2" x14ac:dyDescent="0.25">
      <c r="A8135">
        <v>5.2248367570626897</v>
      </c>
      <c r="B8135">
        <v>2.1575535824777399</v>
      </c>
    </row>
    <row r="8136" spans="1:2" x14ac:dyDescent="0.25">
      <c r="A8136">
        <v>7.7173875830743901</v>
      </c>
      <c r="B8136">
        <v>6.1366588089102603</v>
      </c>
    </row>
    <row r="8137" spans="1:2" x14ac:dyDescent="0.25">
      <c r="A8137">
        <v>6.5074223231418298E-3</v>
      </c>
      <c r="B8137">
        <v>0.37173319534633598</v>
      </c>
    </row>
    <row r="8138" spans="1:2" x14ac:dyDescent="0.25">
      <c r="A8138">
        <v>8.5368320389967192</v>
      </c>
      <c r="B8138">
        <v>5.0629331701028297</v>
      </c>
    </row>
    <row r="8139" spans="1:2" x14ac:dyDescent="0.25">
      <c r="A8139">
        <v>5.3726202662614098</v>
      </c>
      <c r="B8139">
        <v>2.0469649627474702</v>
      </c>
    </row>
    <row r="8140" spans="1:2" x14ac:dyDescent="0.25">
      <c r="A8140">
        <v>6.8861499984916303</v>
      </c>
      <c r="B8140">
        <v>7.1500183084944204</v>
      </c>
    </row>
    <row r="8141" spans="1:2" x14ac:dyDescent="0.25">
      <c r="A8141">
        <v>5.3963363272159297</v>
      </c>
      <c r="B8141">
        <v>1.93930173586611</v>
      </c>
    </row>
    <row r="8142" spans="1:2" x14ac:dyDescent="0.25">
      <c r="A8142">
        <v>-0.799391418648291</v>
      </c>
      <c r="B8142">
        <v>2.03721606974764</v>
      </c>
    </row>
    <row r="8143" spans="1:2" x14ac:dyDescent="0.25">
      <c r="A8143">
        <v>7.3723148610006701</v>
      </c>
      <c r="B8143">
        <v>5.5433577183723397</v>
      </c>
    </row>
    <row r="8144" spans="1:2" x14ac:dyDescent="0.25">
      <c r="A8144">
        <v>-1.4366654224075099</v>
      </c>
      <c r="B8144">
        <v>3.82252809581894</v>
      </c>
    </row>
    <row r="8145" spans="1:2" x14ac:dyDescent="0.25">
      <c r="A8145">
        <v>8.6918047695374305</v>
      </c>
      <c r="B8145">
        <v>5.2131497167188803</v>
      </c>
    </row>
    <row r="8146" spans="1:2" x14ac:dyDescent="0.25">
      <c r="A8146">
        <v>-0.82883739714110405</v>
      </c>
      <c r="B8146">
        <v>1.7348175677533899</v>
      </c>
    </row>
    <row r="8147" spans="1:2" x14ac:dyDescent="0.25">
      <c r="A8147">
        <v>6.54557513724607</v>
      </c>
      <c r="B8147">
        <v>8.0520782981681602</v>
      </c>
    </row>
    <row r="8148" spans="1:2" x14ac:dyDescent="0.25">
      <c r="A8148">
        <v>5.6572173016187897</v>
      </c>
      <c r="B8148">
        <v>7.6707174277063102</v>
      </c>
    </row>
    <row r="8149" spans="1:2" x14ac:dyDescent="0.25">
      <c r="A8149">
        <v>4.1238344700259901</v>
      </c>
      <c r="B8149">
        <v>3.86100319471646</v>
      </c>
    </row>
    <row r="8150" spans="1:2" x14ac:dyDescent="0.25">
      <c r="A8150">
        <v>5.0500929836025898</v>
      </c>
      <c r="B8150">
        <v>3.3187525603868901</v>
      </c>
    </row>
    <row r="8151" spans="1:2" x14ac:dyDescent="0.25">
      <c r="A8151">
        <v>6.4741382628664503</v>
      </c>
      <c r="B8151">
        <v>1.3867516448411901</v>
      </c>
    </row>
    <row r="8152" spans="1:2" x14ac:dyDescent="0.25">
      <c r="A8152">
        <v>5.5814847288954299</v>
      </c>
      <c r="B8152">
        <v>6.6867192322787297</v>
      </c>
    </row>
    <row r="8153" spans="1:2" x14ac:dyDescent="0.25">
      <c r="A8153">
        <v>4.8161209579558504</v>
      </c>
      <c r="B8153">
        <v>3.3719855244135202</v>
      </c>
    </row>
    <row r="8154" spans="1:2" x14ac:dyDescent="0.25">
      <c r="A8154">
        <v>9.5150833067765603</v>
      </c>
      <c r="B8154">
        <v>3.5760924362720199</v>
      </c>
    </row>
    <row r="8155" spans="1:2" x14ac:dyDescent="0.25">
      <c r="A8155">
        <v>5.6142892318703996</v>
      </c>
      <c r="B8155">
        <v>7.2213266996344601</v>
      </c>
    </row>
    <row r="8156" spans="1:2" x14ac:dyDescent="0.25">
      <c r="A8156">
        <v>5.0019938803487296</v>
      </c>
      <c r="B8156">
        <v>2.9976008409713901</v>
      </c>
    </row>
    <row r="8157" spans="1:2" x14ac:dyDescent="0.25">
      <c r="A8157">
        <v>-1.3289718242508799</v>
      </c>
      <c r="B8157">
        <v>5.2710273516243502</v>
      </c>
    </row>
    <row r="8158" spans="1:2" x14ac:dyDescent="0.25">
      <c r="A8158">
        <v>4.4924305560860001</v>
      </c>
      <c r="B8158">
        <v>3.8747979698014201</v>
      </c>
    </row>
    <row r="8159" spans="1:2" x14ac:dyDescent="0.25">
      <c r="A8159">
        <v>6.9724515777782203</v>
      </c>
      <c r="B8159">
        <v>7.1377159465041196</v>
      </c>
    </row>
    <row r="8160" spans="1:2" x14ac:dyDescent="0.25">
      <c r="A8160">
        <v>-1.0028637825819899</v>
      </c>
      <c r="B8160">
        <v>2.3176909824854701</v>
      </c>
    </row>
    <row r="8161" spans="1:2" x14ac:dyDescent="0.25">
      <c r="A8161">
        <v>5.33057996966859</v>
      </c>
      <c r="B8161">
        <v>2.5931392276351799</v>
      </c>
    </row>
    <row r="8162" spans="1:2" x14ac:dyDescent="0.25">
      <c r="A8162">
        <v>-0.44337987350101998</v>
      </c>
      <c r="B8162">
        <v>5.9707255823739702</v>
      </c>
    </row>
    <row r="8163" spans="1:2" x14ac:dyDescent="0.25">
      <c r="A8163">
        <v>-1.5980052254991399</v>
      </c>
      <c r="B8163">
        <v>3.8369635366337</v>
      </c>
    </row>
    <row r="8164" spans="1:2" x14ac:dyDescent="0.25">
      <c r="A8164">
        <v>-0.306852337092339</v>
      </c>
      <c r="B8164">
        <v>0.60489052321566406</v>
      </c>
    </row>
    <row r="8165" spans="1:2" x14ac:dyDescent="0.25">
      <c r="A8165">
        <v>-1.43859810533536</v>
      </c>
      <c r="B8165">
        <v>4.3968617538777401</v>
      </c>
    </row>
    <row r="8166" spans="1:2" x14ac:dyDescent="0.25">
      <c r="A8166">
        <v>-1.40105594193737</v>
      </c>
      <c r="B8166">
        <v>5.0090445275240096</v>
      </c>
    </row>
    <row r="8167" spans="1:2" x14ac:dyDescent="0.25">
      <c r="A8167">
        <v>-0.52981457043480096</v>
      </c>
      <c r="B8167">
        <v>1.3839178377646899</v>
      </c>
    </row>
    <row r="8168" spans="1:2" x14ac:dyDescent="0.25">
      <c r="A8168">
        <v>5.0103694555152902</v>
      </c>
      <c r="B8168">
        <v>2.9959440274900002</v>
      </c>
    </row>
    <row r="8169" spans="1:2" x14ac:dyDescent="0.25">
      <c r="A8169">
        <v>4.1512587256778701</v>
      </c>
      <c r="B8169">
        <v>3.84961896135508</v>
      </c>
    </row>
    <row r="8170" spans="1:2" x14ac:dyDescent="0.25">
      <c r="A8170">
        <v>5.3691497690043004</v>
      </c>
      <c r="B8170">
        <v>2.3757328438552201</v>
      </c>
    </row>
    <row r="8171" spans="1:2" x14ac:dyDescent="0.25">
      <c r="A8171">
        <v>-1.5575601591399999</v>
      </c>
      <c r="B8171">
        <v>4.2466018372398597</v>
      </c>
    </row>
    <row r="8172" spans="1:2" x14ac:dyDescent="0.25">
      <c r="A8172">
        <v>5.4140602179456998</v>
      </c>
      <c r="B8172">
        <v>2.04950045939044</v>
      </c>
    </row>
    <row r="8173" spans="1:2" x14ac:dyDescent="0.25">
      <c r="A8173">
        <v>6.09452876426902</v>
      </c>
      <c r="B8173">
        <v>0.94578344551634197</v>
      </c>
    </row>
    <row r="8174" spans="1:2" x14ac:dyDescent="0.25">
      <c r="A8174">
        <v>4.9614973677541201</v>
      </c>
      <c r="B8174">
        <v>3.19344432537302</v>
      </c>
    </row>
    <row r="8175" spans="1:2" x14ac:dyDescent="0.25">
      <c r="A8175">
        <v>4.5202638068535697</v>
      </c>
      <c r="B8175">
        <v>3.5702801233247698</v>
      </c>
    </row>
    <row r="8176" spans="1:2" x14ac:dyDescent="0.25">
      <c r="A8176">
        <v>4.9675824765401098</v>
      </c>
      <c r="B8176">
        <v>3.05715717786771</v>
      </c>
    </row>
    <row r="8177" spans="1:2" x14ac:dyDescent="0.25">
      <c r="A8177">
        <v>6.9991891768339096</v>
      </c>
      <c r="B8177">
        <v>6.9996198089114001</v>
      </c>
    </row>
    <row r="8178" spans="1:2" x14ac:dyDescent="0.25">
      <c r="A8178">
        <v>-1.1666390463013001</v>
      </c>
      <c r="B8178">
        <v>2.4322565843616899</v>
      </c>
    </row>
    <row r="8179" spans="1:2" x14ac:dyDescent="0.25">
      <c r="A8179">
        <v>3.2876387370596101</v>
      </c>
      <c r="B8179">
        <v>3.5787788001231702</v>
      </c>
    </row>
    <row r="8180" spans="1:2" x14ac:dyDescent="0.25">
      <c r="A8180">
        <v>-1.1051189693347401</v>
      </c>
      <c r="B8180">
        <v>2.1391689913993601</v>
      </c>
    </row>
    <row r="8181" spans="1:2" x14ac:dyDescent="0.25">
      <c r="A8181">
        <v>5.1049197143588003</v>
      </c>
      <c r="B8181">
        <v>2.8996185839484698</v>
      </c>
    </row>
    <row r="8182" spans="1:2" x14ac:dyDescent="0.25">
      <c r="A8182">
        <v>5.0778606236709196</v>
      </c>
      <c r="B8182">
        <v>7.5580766040613998</v>
      </c>
    </row>
    <row r="8183" spans="1:2" x14ac:dyDescent="0.25">
      <c r="A8183">
        <v>5.4752920917678498</v>
      </c>
      <c r="B8183">
        <v>1.50079308173801</v>
      </c>
    </row>
    <row r="8184" spans="1:2" x14ac:dyDescent="0.25">
      <c r="A8184">
        <v>7.0715123839102496</v>
      </c>
      <c r="B8184">
        <v>7.6868422689288902</v>
      </c>
    </row>
    <row r="8185" spans="1:2" x14ac:dyDescent="0.25">
      <c r="A8185">
        <v>0.581600189108885</v>
      </c>
      <c r="B8185">
        <v>0.71938600901584604</v>
      </c>
    </row>
    <row r="8186" spans="1:2" x14ac:dyDescent="0.25">
      <c r="A8186">
        <v>5.5109078303174597</v>
      </c>
      <c r="B8186">
        <v>2.6940250134578498</v>
      </c>
    </row>
    <row r="8187" spans="1:2" x14ac:dyDescent="0.25">
      <c r="A8187">
        <v>6.5765195982196403</v>
      </c>
      <c r="B8187">
        <v>7.1200770125453499</v>
      </c>
    </row>
    <row r="8188" spans="1:2" x14ac:dyDescent="0.25">
      <c r="A8188">
        <v>5.3959557308179296</v>
      </c>
      <c r="B8188">
        <v>3.4075211607370002</v>
      </c>
    </row>
    <row r="8189" spans="1:2" x14ac:dyDescent="0.25">
      <c r="A8189">
        <v>5.4542915412451602</v>
      </c>
      <c r="B8189">
        <v>1.6841073772507</v>
      </c>
    </row>
    <row r="8190" spans="1:2" x14ac:dyDescent="0.25">
      <c r="A8190">
        <v>5.0054231740860002</v>
      </c>
      <c r="B8190">
        <v>6.7682466479093</v>
      </c>
    </row>
    <row r="8191" spans="1:2" x14ac:dyDescent="0.25">
      <c r="A8191">
        <v>6.3462918297932696</v>
      </c>
      <c r="B8191">
        <v>8.2983834004742096</v>
      </c>
    </row>
    <row r="8192" spans="1:2" x14ac:dyDescent="0.25">
      <c r="A8192">
        <v>-0.94479395525838195</v>
      </c>
      <c r="B8192">
        <v>3.48570749941263</v>
      </c>
    </row>
    <row r="8193" spans="1:2" x14ac:dyDescent="0.25">
      <c r="A8193">
        <v>7.4396774819108504</v>
      </c>
      <c r="B8193">
        <v>6.0174571970187003</v>
      </c>
    </row>
    <row r="8194" spans="1:2" x14ac:dyDescent="0.25">
      <c r="A8194">
        <v>7.0596839197999603</v>
      </c>
      <c r="B8194">
        <v>8.3953896335553697</v>
      </c>
    </row>
    <row r="8195" spans="1:2" x14ac:dyDescent="0.25">
      <c r="A8195">
        <v>0.16879209333196199</v>
      </c>
      <c r="B8195">
        <v>1.0140316422782401</v>
      </c>
    </row>
    <row r="8196" spans="1:2" x14ac:dyDescent="0.25">
      <c r="A8196">
        <v>4.80278756143215</v>
      </c>
      <c r="B8196">
        <v>7.9078539937086498</v>
      </c>
    </row>
    <row r="8197" spans="1:2" x14ac:dyDescent="0.25">
      <c r="A8197">
        <v>-1.0651270498699199</v>
      </c>
      <c r="B8197">
        <v>2.6466516099412898</v>
      </c>
    </row>
    <row r="8198" spans="1:2" x14ac:dyDescent="0.25">
      <c r="A8198">
        <v>5.0019572015766496</v>
      </c>
      <c r="B8198">
        <v>3.2879568549399001</v>
      </c>
    </row>
    <row r="8199" spans="1:2" x14ac:dyDescent="0.25">
      <c r="A8199">
        <v>-2.1971319894568002</v>
      </c>
      <c r="B8199">
        <v>3.6602536848933198</v>
      </c>
    </row>
    <row r="8200" spans="1:2" x14ac:dyDescent="0.25">
      <c r="A8200">
        <v>5.5772507367993196</v>
      </c>
      <c r="B8200">
        <v>2.27487727653086</v>
      </c>
    </row>
    <row r="8201" spans="1:2" x14ac:dyDescent="0.25">
      <c r="A8201">
        <v>-0.32825614826291699</v>
      </c>
      <c r="B8201">
        <v>6.07541902681157</v>
      </c>
    </row>
    <row r="8202" spans="1:2" x14ac:dyDescent="0.25">
      <c r="A8202">
        <v>5.4810100328838498</v>
      </c>
      <c r="B8202">
        <v>1.8687451830858099</v>
      </c>
    </row>
    <row r="8203" spans="1:2" x14ac:dyDescent="0.25">
      <c r="A8203">
        <v>7.0740693726931996</v>
      </c>
      <c r="B8203">
        <v>6.9413872508077104</v>
      </c>
    </row>
    <row r="8204" spans="1:2" x14ac:dyDescent="0.25">
      <c r="A8204">
        <v>-1.4737911079389201</v>
      </c>
      <c r="B8204">
        <v>2.0724915698506501</v>
      </c>
    </row>
    <row r="8205" spans="1:2" x14ac:dyDescent="0.25">
      <c r="A8205">
        <v>-1.03180968104185</v>
      </c>
      <c r="B8205">
        <v>2.0616424891009202</v>
      </c>
    </row>
    <row r="8206" spans="1:2" x14ac:dyDescent="0.25">
      <c r="A8206">
        <v>4.0412817177187401</v>
      </c>
      <c r="B8206">
        <v>3.7417006801561499</v>
      </c>
    </row>
    <row r="8207" spans="1:2" x14ac:dyDescent="0.25">
      <c r="A8207">
        <v>5.92896145088097</v>
      </c>
      <c r="B8207">
        <v>3.1723255949851897E-2</v>
      </c>
    </row>
    <row r="8208" spans="1:2" x14ac:dyDescent="0.25">
      <c r="A8208">
        <v>5.7861912922699599</v>
      </c>
      <c r="B8208">
        <v>3.0507629652091399</v>
      </c>
    </row>
    <row r="8209" spans="1:2" x14ac:dyDescent="0.25">
      <c r="A8209">
        <v>8.37856679376217</v>
      </c>
      <c r="B8209">
        <v>7.0551954596727402</v>
      </c>
    </row>
    <row r="8210" spans="1:2" x14ac:dyDescent="0.25">
      <c r="A8210">
        <v>4.1761284265622702</v>
      </c>
      <c r="B8210">
        <v>4.0314644542646398</v>
      </c>
    </row>
    <row r="8211" spans="1:2" x14ac:dyDescent="0.25">
      <c r="A8211">
        <v>2.4838034935164499</v>
      </c>
      <c r="B8211">
        <v>0.51170053852075104</v>
      </c>
    </row>
    <row r="8212" spans="1:2" x14ac:dyDescent="0.25">
      <c r="A8212">
        <v>4.9858181929828502</v>
      </c>
      <c r="B8212">
        <v>3.0111670051599302</v>
      </c>
    </row>
    <row r="8213" spans="1:2" x14ac:dyDescent="0.25">
      <c r="A8213">
        <v>-1.3475028206669899</v>
      </c>
      <c r="B8213">
        <v>2.8686992246005301</v>
      </c>
    </row>
    <row r="8214" spans="1:2" x14ac:dyDescent="0.25">
      <c r="A8214">
        <v>7.8401033422304502</v>
      </c>
      <c r="B8214">
        <v>6.1711816337622896</v>
      </c>
    </row>
    <row r="8215" spans="1:2" x14ac:dyDescent="0.25">
      <c r="A8215">
        <v>0.76125550843739298</v>
      </c>
      <c r="B8215">
        <v>1.4109057142031101</v>
      </c>
    </row>
    <row r="8216" spans="1:2" x14ac:dyDescent="0.25">
      <c r="A8216">
        <v>-1.1170995487414901</v>
      </c>
      <c r="B8216">
        <v>5.0874204947624904</v>
      </c>
    </row>
    <row r="8217" spans="1:2" x14ac:dyDescent="0.25">
      <c r="A8217">
        <v>7.6549424909903099</v>
      </c>
      <c r="B8217">
        <v>6.4007862485014604</v>
      </c>
    </row>
    <row r="8218" spans="1:2" x14ac:dyDescent="0.25">
      <c r="A8218">
        <v>5.4443771743744396</v>
      </c>
      <c r="B8218">
        <v>2.6359321589629099</v>
      </c>
    </row>
    <row r="8219" spans="1:2" x14ac:dyDescent="0.25">
      <c r="A8219">
        <v>1.2959708894817399E-2</v>
      </c>
      <c r="B8219">
        <v>1.6579403543675899</v>
      </c>
    </row>
    <row r="8220" spans="1:2" x14ac:dyDescent="0.25">
      <c r="A8220">
        <v>1.6557653354459401</v>
      </c>
      <c r="B8220">
        <v>-0.30722905706438203</v>
      </c>
    </row>
    <row r="8221" spans="1:2" x14ac:dyDescent="0.25">
      <c r="A8221">
        <v>7.1793283222374003</v>
      </c>
      <c r="B8221">
        <v>6.89259525791448</v>
      </c>
    </row>
    <row r="8222" spans="1:2" x14ac:dyDescent="0.25">
      <c r="A8222">
        <v>-0.96633100354996804</v>
      </c>
      <c r="B8222">
        <v>1.9893574892586301</v>
      </c>
    </row>
    <row r="8223" spans="1:2" x14ac:dyDescent="0.25">
      <c r="A8223">
        <v>-0.38700831151297399</v>
      </c>
      <c r="B8223">
        <v>1.68195649638247</v>
      </c>
    </row>
    <row r="8224" spans="1:2" x14ac:dyDescent="0.25">
      <c r="A8224">
        <v>5.0862850556680401</v>
      </c>
      <c r="B8224">
        <v>2.5397195363253702</v>
      </c>
    </row>
    <row r="8225" spans="1:2" x14ac:dyDescent="0.25">
      <c r="A8225">
        <v>-0.223127700164056</v>
      </c>
      <c r="B8225">
        <v>1.3827779867621299</v>
      </c>
    </row>
    <row r="8226" spans="1:2" x14ac:dyDescent="0.25">
      <c r="A8226">
        <v>7.3944551986036604</v>
      </c>
      <c r="B8226">
        <v>7.0327965510643002</v>
      </c>
    </row>
    <row r="8227" spans="1:2" x14ac:dyDescent="0.25">
      <c r="A8227">
        <v>8.0776187449747603</v>
      </c>
      <c r="B8227">
        <v>5.4615691391410603</v>
      </c>
    </row>
    <row r="8228" spans="1:2" x14ac:dyDescent="0.25">
      <c r="A8228">
        <v>5.6556328468908399</v>
      </c>
      <c r="B8228">
        <v>1.7278034045801101</v>
      </c>
    </row>
    <row r="8229" spans="1:2" x14ac:dyDescent="0.25">
      <c r="A8229">
        <v>6.8982053318027798</v>
      </c>
      <c r="B8229">
        <v>5.4861793444332898</v>
      </c>
    </row>
    <row r="8230" spans="1:2" x14ac:dyDescent="0.25">
      <c r="A8230">
        <v>-1.68327451091644</v>
      </c>
      <c r="B8230">
        <v>1.1379325213417999</v>
      </c>
    </row>
    <row r="8231" spans="1:2" x14ac:dyDescent="0.25">
      <c r="A8231">
        <v>3.9958755245773498</v>
      </c>
      <c r="B8231">
        <v>4.3563030757265899</v>
      </c>
    </row>
    <row r="8232" spans="1:2" x14ac:dyDescent="0.25">
      <c r="A8232">
        <v>-1.01336854409276</v>
      </c>
      <c r="B8232">
        <v>1.9006289005941399</v>
      </c>
    </row>
    <row r="8233" spans="1:2" x14ac:dyDescent="0.25">
      <c r="A8233">
        <v>5.1545054992188204</v>
      </c>
      <c r="B8233">
        <v>3.8873514830631599</v>
      </c>
    </row>
    <row r="8234" spans="1:2" x14ac:dyDescent="0.25">
      <c r="A8234">
        <v>-1.35498435066706</v>
      </c>
      <c r="B8234">
        <v>4.4508154250530696</v>
      </c>
    </row>
    <row r="8235" spans="1:2" x14ac:dyDescent="0.25">
      <c r="A8235">
        <v>-0.68200316720790399</v>
      </c>
      <c r="B8235">
        <v>2.4978723489248602</v>
      </c>
    </row>
    <row r="8236" spans="1:2" x14ac:dyDescent="0.25">
      <c r="A8236">
        <v>3.8314330933891201</v>
      </c>
      <c r="B8236">
        <v>3.72601268286386</v>
      </c>
    </row>
    <row r="8237" spans="1:2" x14ac:dyDescent="0.25">
      <c r="A8237">
        <v>4.84059642064559</v>
      </c>
      <c r="B8237">
        <v>2.99694535066687</v>
      </c>
    </row>
    <row r="8238" spans="1:2" x14ac:dyDescent="0.25">
      <c r="A8238">
        <v>8.2101960080492091</v>
      </c>
      <c r="B8238">
        <v>5.9808626759919896</v>
      </c>
    </row>
    <row r="8239" spans="1:2" x14ac:dyDescent="0.25">
      <c r="A8239">
        <v>-1.3313578245861899</v>
      </c>
      <c r="B8239">
        <v>2.3161025979893402</v>
      </c>
    </row>
    <row r="8240" spans="1:2" x14ac:dyDescent="0.25">
      <c r="A8240">
        <v>7.0659581190387701</v>
      </c>
      <c r="B8240">
        <v>6.8557861814321699</v>
      </c>
    </row>
    <row r="8241" spans="1:2" x14ac:dyDescent="0.25">
      <c r="A8241">
        <v>5.2069077749379797</v>
      </c>
      <c r="B8241">
        <v>7.2403405442899604</v>
      </c>
    </row>
    <row r="8242" spans="1:2" x14ac:dyDescent="0.25">
      <c r="A8242">
        <v>-1.2033155831368101</v>
      </c>
      <c r="B8242">
        <v>3.4695011197411598</v>
      </c>
    </row>
    <row r="8243" spans="1:2" x14ac:dyDescent="0.25">
      <c r="A8243">
        <v>7.61124831541626</v>
      </c>
      <c r="B8243">
        <v>7.0657639704987902</v>
      </c>
    </row>
    <row r="8244" spans="1:2" x14ac:dyDescent="0.25">
      <c r="A8244">
        <v>4.7935497644717699</v>
      </c>
      <c r="B8244">
        <v>3.3275282125813499</v>
      </c>
    </row>
    <row r="8245" spans="1:2" x14ac:dyDescent="0.25">
      <c r="A8245">
        <v>4.3205802820086596</v>
      </c>
      <c r="B8245">
        <v>3.5710590641264899</v>
      </c>
    </row>
    <row r="8246" spans="1:2" x14ac:dyDescent="0.25">
      <c r="A8246">
        <v>3.1350136640055801</v>
      </c>
      <c r="B8246">
        <v>3.7473035699959101</v>
      </c>
    </row>
    <row r="8247" spans="1:2" x14ac:dyDescent="0.25">
      <c r="A8247">
        <v>5.2921102429493097</v>
      </c>
      <c r="B8247">
        <v>1.1467888830522699</v>
      </c>
    </row>
    <row r="8248" spans="1:2" x14ac:dyDescent="0.25">
      <c r="A8248">
        <v>0.84646458930935398</v>
      </c>
      <c r="B8248">
        <v>7.5382690754893095E-2</v>
      </c>
    </row>
    <row r="8249" spans="1:2" x14ac:dyDescent="0.25">
      <c r="A8249">
        <v>-1.5094175246310799</v>
      </c>
      <c r="B8249">
        <v>2.9439771293357202</v>
      </c>
    </row>
    <row r="8250" spans="1:2" x14ac:dyDescent="0.25">
      <c r="A8250">
        <v>-1.3109307675937001</v>
      </c>
      <c r="B8250">
        <v>2.26628841795055</v>
      </c>
    </row>
    <row r="8251" spans="1:2" x14ac:dyDescent="0.25">
      <c r="A8251">
        <v>7.6560885223380799</v>
      </c>
      <c r="B8251">
        <v>4.8583870142748999</v>
      </c>
    </row>
    <row r="8252" spans="1:2" x14ac:dyDescent="0.25">
      <c r="A8252">
        <v>0.76005090023784005</v>
      </c>
      <c r="B8252">
        <v>0.23896899620664899</v>
      </c>
    </row>
    <row r="8253" spans="1:2" x14ac:dyDescent="0.25">
      <c r="A8253">
        <v>7.2082889277424096</v>
      </c>
      <c r="B8253">
        <v>6.4368229949422204</v>
      </c>
    </row>
    <row r="8254" spans="1:2" x14ac:dyDescent="0.25">
      <c r="A8254">
        <v>5.6527846604575904</v>
      </c>
      <c r="B8254">
        <v>1.78161340406249</v>
      </c>
    </row>
    <row r="8255" spans="1:2" x14ac:dyDescent="0.25">
      <c r="A8255">
        <v>5.4617603911326302</v>
      </c>
      <c r="B8255">
        <v>0.87004227742975704</v>
      </c>
    </row>
    <row r="8256" spans="1:2" x14ac:dyDescent="0.25">
      <c r="A8256">
        <v>6.8916297072769197</v>
      </c>
      <c r="B8256">
        <v>6.9811802000856504</v>
      </c>
    </row>
    <row r="8257" spans="1:2" x14ac:dyDescent="0.25">
      <c r="A8257">
        <v>6.5251163504372602</v>
      </c>
      <c r="B8257">
        <v>6.1770037064843404</v>
      </c>
    </row>
    <row r="8258" spans="1:2" x14ac:dyDescent="0.25">
      <c r="A8258">
        <v>-1.58222154000691</v>
      </c>
      <c r="B8258">
        <v>1.7012684880250899</v>
      </c>
    </row>
    <row r="8259" spans="1:2" x14ac:dyDescent="0.25">
      <c r="A8259">
        <v>1.5510348358894399</v>
      </c>
      <c r="B8259">
        <v>0.22164593867194901</v>
      </c>
    </row>
    <row r="8260" spans="1:2" x14ac:dyDescent="0.25">
      <c r="A8260">
        <v>-0.30736126375631201</v>
      </c>
      <c r="B8260">
        <v>0.20533475256761399</v>
      </c>
    </row>
    <row r="8261" spans="1:2" x14ac:dyDescent="0.25">
      <c r="A8261">
        <v>5.3664248243487904</v>
      </c>
      <c r="B8261">
        <v>3.0749337020805898</v>
      </c>
    </row>
    <row r="8262" spans="1:2" x14ac:dyDescent="0.25">
      <c r="A8262">
        <v>5.0835674855108604</v>
      </c>
      <c r="B8262">
        <v>2.3905282422090099</v>
      </c>
    </row>
    <row r="8263" spans="1:2" x14ac:dyDescent="0.25">
      <c r="A8263">
        <v>5.1658674566913003</v>
      </c>
      <c r="B8263">
        <v>3.3000645679213498</v>
      </c>
    </row>
    <row r="8264" spans="1:2" x14ac:dyDescent="0.25">
      <c r="A8264">
        <v>7.1855750470757904</v>
      </c>
      <c r="B8264">
        <v>6.9570127241529303</v>
      </c>
    </row>
    <row r="8265" spans="1:2" x14ac:dyDescent="0.25">
      <c r="A8265">
        <v>4.5906325933007199</v>
      </c>
      <c r="B8265">
        <v>3.4025693821431999</v>
      </c>
    </row>
    <row r="8266" spans="1:2" x14ac:dyDescent="0.25">
      <c r="A8266">
        <v>6.3693265346460501</v>
      </c>
      <c r="B8266">
        <v>7.6901564244195599</v>
      </c>
    </row>
    <row r="8267" spans="1:2" x14ac:dyDescent="0.25">
      <c r="A8267">
        <v>6.5984091176217703</v>
      </c>
      <c r="B8267">
        <v>7.6739550702981001</v>
      </c>
    </row>
    <row r="8268" spans="1:2" x14ac:dyDescent="0.25">
      <c r="A8268">
        <v>-1.9973900636060999</v>
      </c>
      <c r="B8268">
        <v>4.3332046675004801</v>
      </c>
    </row>
    <row r="8269" spans="1:2" x14ac:dyDescent="0.25">
      <c r="A8269">
        <v>-0.74514428020118695</v>
      </c>
      <c r="B8269">
        <v>1.7450643750583801</v>
      </c>
    </row>
    <row r="8270" spans="1:2" x14ac:dyDescent="0.25">
      <c r="A8270">
        <v>-0.85314030472428604</v>
      </c>
      <c r="B8270">
        <v>3.5261658308773498</v>
      </c>
    </row>
    <row r="8271" spans="1:2" x14ac:dyDescent="0.25">
      <c r="A8271">
        <v>3.5397425618721399</v>
      </c>
      <c r="B8271">
        <v>6.6353121130316204</v>
      </c>
    </row>
    <row r="8272" spans="1:2" x14ac:dyDescent="0.25">
      <c r="A8272">
        <v>4.4792877801763797</v>
      </c>
      <c r="B8272">
        <v>6.9379524149255198</v>
      </c>
    </row>
    <row r="8273" spans="1:2" x14ac:dyDescent="0.25">
      <c r="A8273">
        <v>4.9757433130833997</v>
      </c>
      <c r="B8273">
        <v>3.02039576158933</v>
      </c>
    </row>
    <row r="8274" spans="1:2" x14ac:dyDescent="0.25">
      <c r="A8274">
        <v>-1.0363407119658801</v>
      </c>
      <c r="B8274">
        <v>2.0801681884336101</v>
      </c>
    </row>
    <row r="8275" spans="1:2" x14ac:dyDescent="0.25">
      <c r="A8275">
        <v>5.3001801531170702</v>
      </c>
      <c r="B8275">
        <v>2.9354669728442002</v>
      </c>
    </row>
    <row r="8276" spans="1:2" x14ac:dyDescent="0.25">
      <c r="A8276">
        <v>4.5983354064148703</v>
      </c>
      <c r="B8276">
        <v>2.4655052353437799</v>
      </c>
    </row>
    <row r="8277" spans="1:2" x14ac:dyDescent="0.25">
      <c r="A8277">
        <v>-0.59502216988684598</v>
      </c>
      <c r="B8277">
        <v>1.58019697542116</v>
      </c>
    </row>
    <row r="8278" spans="1:2" x14ac:dyDescent="0.25">
      <c r="A8278">
        <v>-1.2600562386757801</v>
      </c>
      <c r="B8278">
        <v>2.5477368715619502</v>
      </c>
    </row>
    <row r="8279" spans="1:2" x14ac:dyDescent="0.25">
      <c r="A8279">
        <v>6.8867282711912097</v>
      </c>
      <c r="B8279">
        <v>7.0840758857651602</v>
      </c>
    </row>
    <row r="8280" spans="1:2" x14ac:dyDescent="0.25">
      <c r="A8280">
        <v>6.8856798953564704</v>
      </c>
      <c r="B8280">
        <v>7.1337471578710296</v>
      </c>
    </row>
    <row r="8281" spans="1:2" x14ac:dyDescent="0.25">
      <c r="A8281">
        <v>7.9550857804571402</v>
      </c>
      <c r="B8281">
        <v>6.9898133119853298</v>
      </c>
    </row>
    <row r="8282" spans="1:2" x14ac:dyDescent="0.25">
      <c r="A8282">
        <v>-0.78199210145051901</v>
      </c>
      <c r="B8282">
        <v>1.07823705050643</v>
      </c>
    </row>
    <row r="8283" spans="1:2" x14ac:dyDescent="0.25">
      <c r="A8283">
        <v>4.9282259837018803</v>
      </c>
      <c r="B8283">
        <v>3.65040277312968</v>
      </c>
    </row>
    <row r="8284" spans="1:2" x14ac:dyDescent="0.25">
      <c r="A8284">
        <v>4.3204917290799703</v>
      </c>
      <c r="B8284">
        <v>7.5556802282843503</v>
      </c>
    </row>
    <row r="8285" spans="1:2" x14ac:dyDescent="0.25">
      <c r="A8285">
        <v>6.8808473969281403</v>
      </c>
      <c r="B8285">
        <v>7.7622618629834497</v>
      </c>
    </row>
    <row r="8286" spans="1:2" x14ac:dyDescent="0.25">
      <c r="A8286">
        <v>-1.33213595263451</v>
      </c>
      <c r="B8286">
        <v>2.7893215785904402</v>
      </c>
    </row>
    <row r="8287" spans="1:2" x14ac:dyDescent="0.25">
      <c r="A8287">
        <v>6.8723990651048797E-2</v>
      </c>
      <c r="B8287">
        <v>1.5473196224154699</v>
      </c>
    </row>
    <row r="8288" spans="1:2" x14ac:dyDescent="0.25">
      <c r="A8288">
        <v>-1.63581597605526</v>
      </c>
      <c r="B8288">
        <v>4.4925036760570602</v>
      </c>
    </row>
    <row r="8289" spans="1:2" x14ac:dyDescent="0.25">
      <c r="A8289">
        <v>4.3789590476232396</v>
      </c>
      <c r="B8289">
        <v>7.6615557172715301</v>
      </c>
    </row>
    <row r="8290" spans="1:2" x14ac:dyDescent="0.25">
      <c r="A8290">
        <v>3.30709270880185</v>
      </c>
      <c r="B8290">
        <v>4.5883442134932801</v>
      </c>
    </row>
    <row r="8291" spans="1:2" x14ac:dyDescent="0.25">
      <c r="A8291">
        <v>2.0694186800378702</v>
      </c>
      <c r="B8291">
        <v>0.77599269514606795</v>
      </c>
    </row>
    <row r="8292" spans="1:2" x14ac:dyDescent="0.25">
      <c r="A8292">
        <v>6.4157705282765303</v>
      </c>
      <c r="B8292">
        <v>8.1195372570076891</v>
      </c>
    </row>
    <row r="8293" spans="1:2" x14ac:dyDescent="0.25">
      <c r="A8293">
        <v>0.78999883470371701</v>
      </c>
      <c r="B8293">
        <v>0.123524955072432</v>
      </c>
    </row>
    <row r="8294" spans="1:2" x14ac:dyDescent="0.25">
      <c r="A8294">
        <v>-1.7757204256047101</v>
      </c>
      <c r="B8294">
        <v>3.2146149932616499</v>
      </c>
    </row>
    <row r="8295" spans="1:2" x14ac:dyDescent="0.25">
      <c r="A8295">
        <v>5.67644903161424</v>
      </c>
      <c r="B8295">
        <v>2.1482873662603699</v>
      </c>
    </row>
    <row r="8296" spans="1:2" x14ac:dyDescent="0.25">
      <c r="A8296">
        <v>0.40878704838885899</v>
      </c>
      <c r="B8296">
        <v>1.06832892049939</v>
      </c>
    </row>
    <row r="8297" spans="1:2" x14ac:dyDescent="0.25">
      <c r="A8297">
        <v>-0.150167367603703</v>
      </c>
      <c r="B8297">
        <v>0.28423980460178</v>
      </c>
    </row>
    <row r="8298" spans="1:2" x14ac:dyDescent="0.25">
      <c r="A8298">
        <v>-1.20729899613281</v>
      </c>
      <c r="B8298">
        <v>3.5358821302892398</v>
      </c>
    </row>
    <row r="8299" spans="1:2" x14ac:dyDescent="0.25">
      <c r="A8299">
        <v>-1.1775411179234201</v>
      </c>
      <c r="B8299">
        <v>2.2332690126925101</v>
      </c>
    </row>
    <row r="8300" spans="1:2" x14ac:dyDescent="0.25">
      <c r="A8300">
        <v>6.8658881951261099</v>
      </c>
      <c r="B8300">
        <v>6.5517107196465396</v>
      </c>
    </row>
    <row r="8301" spans="1:2" x14ac:dyDescent="0.25">
      <c r="A8301">
        <v>5.0835523958844302</v>
      </c>
      <c r="B8301">
        <v>2.7361139339673399</v>
      </c>
    </row>
    <row r="8302" spans="1:2" x14ac:dyDescent="0.25">
      <c r="A8302">
        <v>5.0133246977325401</v>
      </c>
      <c r="B8302">
        <v>2.9492800846749301</v>
      </c>
    </row>
    <row r="8303" spans="1:2" x14ac:dyDescent="0.25">
      <c r="A8303">
        <v>4.7621990407611401</v>
      </c>
      <c r="B8303">
        <v>6.4052619463931597</v>
      </c>
    </row>
    <row r="8304" spans="1:2" x14ac:dyDescent="0.25">
      <c r="A8304">
        <v>5.2104847885011596</v>
      </c>
      <c r="B8304">
        <v>6.9415565812817599</v>
      </c>
    </row>
    <row r="8305" spans="1:2" x14ac:dyDescent="0.25">
      <c r="A8305">
        <v>-1.2305447553007201</v>
      </c>
      <c r="B8305">
        <v>4.5803488678010602</v>
      </c>
    </row>
    <row r="8306" spans="1:2" x14ac:dyDescent="0.25">
      <c r="A8306">
        <v>4.9372755336963099</v>
      </c>
      <c r="B8306">
        <v>8.2093932749398508</v>
      </c>
    </row>
    <row r="8307" spans="1:2" x14ac:dyDescent="0.25">
      <c r="A8307">
        <v>7.5150155637911702</v>
      </c>
      <c r="B8307">
        <v>5.73363429167481</v>
      </c>
    </row>
    <row r="8308" spans="1:2" x14ac:dyDescent="0.25">
      <c r="A8308">
        <v>5.2870679662822004</v>
      </c>
      <c r="B8308">
        <v>2.6741095345208801</v>
      </c>
    </row>
    <row r="8309" spans="1:2" x14ac:dyDescent="0.25">
      <c r="A8309">
        <v>5.5627415634611896</v>
      </c>
      <c r="B8309">
        <v>7.1810096479635304</v>
      </c>
    </row>
    <row r="8310" spans="1:2" x14ac:dyDescent="0.25">
      <c r="A8310">
        <v>6.2280849302780004</v>
      </c>
      <c r="B8310">
        <v>8.2790485533898899</v>
      </c>
    </row>
    <row r="8311" spans="1:2" x14ac:dyDescent="0.25">
      <c r="A8311">
        <v>-2.0095133157738899E-2</v>
      </c>
      <c r="B8311">
        <v>0.67374900066021204</v>
      </c>
    </row>
    <row r="8312" spans="1:2" x14ac:dyDescent="0.25">
      <c r="A8312">
        <v>-1.67880004432824</v>
      </c>
      <c r="B8312">
        <v>2.9088062307604901</v>
      </c>
    </row>
    <row r="8313" spans="1:2" x14ac:dyDescent="0.25">
      <c r="A8313">
        <v>3.4773047119421201</v>
      </c>
      <c r="B8313">
        <v>4.4485925396238697</v>
      </c>
    </row>
    <row r="8314" spans="1:2" x14ac:dyDescent="0.25">
      <c r="A8314">
        <v>6.4938890629508501</v>
      </c>
      <c r="B8314">
        <v>6.9807713663945998</v>
      </c>
    </row>
    <row r="8315" spans="1:2" x14ac:dyDescent="0.25">
      <c r="A8315">
        <v>7.3477796411219698</v>
      </c>
      <c r="B8315">
        <v>7.0505752606060499</v>
      </c>
    </row>
    <row r="8316" spans="1:2" x14ac:dyDescent="0.25">
      <c r="A8316">
        <v>6.2772666622159203</v>
      </c>
      <c r="B8316">
        <v>7.37744717052421</v>
      </c>
    </row>
    <row r="8317" spans="1:2" x14ac:dyDescent="0.25">
      <c r="A8317">
        <v>7.0009168133233199</v>
      </c>
      <c r="B8317">
        <v>7.0135970829312599</v>
      </c>
    </row>
    <row r="8318" spans="1:2" x14ac:dyDescent="0.25">
      <c r="A8318">
        <v>8.6798458104145908</v>
      </c>
      <c r="B8318">
        <v>5.2189879543377904</v>
      </c>
    </row>
    <row r="8319" spans="1:2" x14ac:dyDescent="0.25">
      <c r="A8319">
        <v>-2.3417757512874</v>
      </c>
      <c r="B8319">
        <v>4.3651298353353098</v>
      </c>
    </row>
    <row r="8320" spans="1:2" x14ac:dyDescent="0.25">
      <c r="A8320">
        <v>6.9518991562471104</v>
      </c>
      <c r="B8320">
        <v>6.0911989055047604</v>
      </c>
    </row>
    <row r="8321" spans="1:2" x14ac:dyDescent="0.25">
      <c r="A8321">
        <v>8.4450778425743103</v>
      </c>
      <c r="B8321">
        <v>4.0306484747226499</v>
      </c>
    </row>
    <row r="8322" spans="1:2" x14ac:dyDescent="0.25">
      <c r="A8322">
        <v>-1.305411921193</v>
      </c>
      <c r="B8322">
        <v>3.4460603521079398</v>
      </c>
    </row>
    <row r="8323" spans="1:2" x14ac:dyDescent="0.25">
      <c r="A8323">
        <v>-0.95838822425937098</v>
      </c>
      <c r="B8323">
        <v>1.9296543214430499</v>
      </c>
    </row>
    <row r="8324" spans="1:2" x14ac:dyDescent="0.25">
      <c r="A8324">
        <v>4.1022510042692701</v>
      </c>
      <c r="B8324">
        <v>3.7786626329431598</v>
      </c>
    </row>
    <row r="8325" spans="1:2" x14ac:dyDescent="0.25">
      <c r="A8325">
        <v>7.4185726296138501</v>
      </c>
      <c r="B8325">
        <v>5.9630643032413397</v>
      </c>
    </row>
    <row r="8326" spans="1:2" x14ac:dyDescent="0.25">
      <c r="A8326">
        <v>4.8275283797978599</v>
      </c>
      <c r="B8326">
        <v>2.89429018578238</v>
      </c>
    </row>
    <row r="8327" spans="1:2" x14ac:dyDescent="0.25">
      <c r="A8327">
        <v>5.1113030977190599</v>
      </c>
      <c r="B8327">
        <v>2.8359084152497398</v>
      </c>
    </row>
    <row r="8328" spans="1:2" x14ac:dyDescent="0.25">
      <c r="A8328">
        <v>-0.86519943070310501</v>
      </c>
      <c r="B8328">
        <v>1.7326726543401501</v>
      </c>
    </row>
    <row r="8329" spans="1:2" x14ac:dyDescent="0.25">
      <c r="A8329">
        <v>6.6111772444991797</v>
      </c>
      <c r="B8329">
        <v>6.6755306221872299</v>
      </c>
    </row>
    <row r="8330" spans="1:2" x14ac:dyDescent="0.25">
      <c r="A8330">
        <v>-0.36858166823739802</v>
      </c>
      <c r="B8330">
        <v>0.99004739677456999</v>
      </c>
    </row>
    <row r="8331" spans="1:2" x14ac:dyDescent="0.25">
      <c r="A8331">
        <v>5.4967315772324996</v>
      </c>
      <c r="B8331">
        <v>2.0386236026438702</v>
      </c>
    </row>
    <row r="8332" spans="1:2" x14ac:dyDescent="0.25">
      <c r="A8332">
        <v>7.6027655582531501</v>
      </c>
      <c r="B8332">
        <v>7.1562308797729601</v>
      </c>
    </row>
    <row r="8333" spans="1:2" x14ac:dyDescent="0.25">
      <c r="A8333">
        <v>-0.44674403112356698</v>
      </c>
      <c r="B8333">
        <v>6.4852479293310896</v>
      </c>
    </row>
    <row r="8334" spans="1:2" x14ac:dyDescent="0.25">
      <c r="A8334">
        <v>8.0154871912006307</v>
      </c>
      <c r="B8334">
        <v>5.9743722219512696</v>
      </c>
    </row>
    <row r="8335" spans="1:2" x14ac:dyDescent="0.25">
      <c r="A8335">
        <v>4.9933950583315498</v>
      </c>
      <c r="B8335">
        <v>3.1121145669750101</v>
      </c>
    </row>
    <row r="8336" spans="1:2" x14ac:dyDescent="0.25">
      <c r="A8336">
        <v>5.9612739076999404</v>
      </c>
      <c r="B8336">
        <v>1.48147377514309</v>
      </c>
    </row>
    <row r="8337" spans="1:2" x14ac:dyDescent="0.25">
      <c r="A8337">
        <v>5.3607277684514996</v>
      </c>
      <c r="B8337">
        <v>3.11273581130731</v>
      </c>
    </row>
    <row r="8338" spans="1:2" x14ac:dyDescent="0.25">
      <c r="A8338">
        <v>6.48985568892068</v>
      </c>
      <c r="B8338">
        <v>7.6911038368462501</v>
      </c>
    </row>
    <row r="8339" spans="1:2" x14ac:dyDescent="0.25">
      <c r="A8339">
        <v>4.9595416750486301</v>
      </c>
      <c r="B8339">
        <v>3.0437069614811101</v>
      </c>
    </row>
    <row r="8340" spans="1:2" x14ac:dyDescent="0.25">
      <c r="A8340">
        <v>-0.14310936298072</v>
      </c>
      <c r="B8340">
        <v>1.9549503487251501</v>
      </c>
    </row>
    <row r="8341" spans="1:2" x14ac:dyDescent="0.25">
      <c r="A8341">
        <v>5.3206017613322203</v>
      </c>
      <c r="B8341">
        <v>2.5176953301322</v>
      </c>
    </row>
    <row r="8342" spans="1:2" x14ac:dyDescent="0.25">
      <c r="A8342">
        <v>7.6085639235243097</v>
      </c>
      <c r="B8342">
        <v>5.6130473947010202</v>
      </c>
    </row>
    <row r="8343" spans="1:2" x14ac:dyDescent="0.25">
      <c r="A8343">
        <v>-2.1257573726588799</v>
      </c>
      <c r="B8343">
        <v>2.9927198090867999</v>
      </c>
    </row>
    <row r="8344" spans="1:2" x14ac:dyDescent="0.25">
      <c r="A8344">
        <v>-1.3649922091426301</v>
      </c>
      <c r="B8344">
        <v>2.3962942153421198</v>
      </c>
    </row>
    <row r="8345" spans="1:2" x14ac:dyDescent="0.25">
      <c r="A8345">
        <v>-1.15326790857161</v>
      </c>
      <c r="B8345">
        <v>2.0162734512473501</v>
      </c>
    </row>
    <row r="8346" spans="1:2" x14ac:dyDescent="0.25">
      <c r="A8346">
        <v>8.8032283486638097</v>
      </c>
      <c r="B8346">
        <v>5.0966367288090497</v>
      </c>
    </row>
    <row r="8347" spans="1:2" x14ac:dyDescent="0.25">
      <c r="A8347">
        <v>-1.4882238249633399</v>
      </c>
      <c r="B8347">
        <v>5.4974268012238801</v>
      </c>
    </row>
    <row r="8348" spans="1:2" x14ac:dyDescent="0.25">
      <c r="A8348">
        <v>-0.98047409636441596</v>
      </c>
      <c r="B8348">
        <v>2.0036120462656601</v>
      </c>
    </row>
    <row r="8349" spans="1:2" x14ac:dyDescent="0.25">
      <c r="A8349">
        <v>5.6856013089700799</v>
      </c>
      <c r="B8349">
        <v>0.86522360712320401</v>
      </c>
    </row>
    <row r="8350" spans="1:2" x14ac:dyDescent="0.25">
      <c r="A8350">
        <v>-1.9750856494384399</v>
      </c>
      <c r="B8350">
        <v>4.0700733403883902</v>
      </c>
    </row>
    <row r="8351" spans="1:2" x14ac:dyDescent="0.25">
      <c r="A8351">
        <v>-1.3777338922431099</v>
      </c>
      <c r="B8351">
        <v>2.56372140629583</v>
      </c>
    </row>
    <row r="8352" spans="1:2" x14ac:dyDescent="0.25">
      <c r="A8352">
        <v>-0.91184123215580104</v>
      </c>
      <c r="B8352">
        <v>1.9433264793131799</v>
      </c>
    </row>
    <row r="8353" spans="1:2" x14ac:dyDescent="0.25">
      <c r="A8353">
        <v>6.7832966996407498</v>
      </c>
      <c r="B8353">
        <v>7.0096855524584996</v>
      </c>
    </row>
    <row r="8354" spans="1:2" x14ac:dyDescent="0.25">
      <c r="A8354">
        <v>5.1571454343673997</v>
      </c>
      <c r="B8354">
        <v>2.88591774758468</v>
      </c>
    </row>
    <row r="8355" spans="1:2" x14ac:dyDescent="0.25">
      <c r="A8355">
        <v>7.7309253975699201</v>
      </c>
      <c r="B8355">
        <v>4.52062983112795</v>
      </c>
    </row>
    <row r="8356" spans="1:2" x14ac:dyDescent="0.25">
      <c r="A8356">
        <v>-1.0664838301991499</v>
      </c>
      <c r="B8356">
        <v>2.1135056934134102</v>
      </c>
    </row>
    <row r="8357" spans="1:2" x14ac:dyDescent="0.25">
      <c r="A8357">
        <v>-1.5384119399345499</v>
      </c>
      <c r="B8357">
        <v>3.3721592643506</v>
      </c>
    </row>
    <row r="8358" spans="1:2" x14ac:dyDescent="0.25">
      <c r="A8358">
        <v>2.83339226617964</v>
      </c>
      <c r="B8358">
        <v>3.4044892269198401</v>
      </c>
    </row>
    <row r="8359" spans="1:2" x14ac:dyDescent="0.25">
      <c r="A8359">
        <v>5.70463238359629</v>
      </c>
      <c r="B8359">
        <v>1.3737476926237799</v>
      </c>
    </row>
    <row r="8360" spans="1:2" x14ac:dyDescent="0.25">
      <c r="A8360">
        <v>5.3455638907391103</v>
      </c>
      <c r="B8360">
        <v>2.9025967805955299</v>
      </c>
    </row>
    <row r="8361" spans="1:2" x14ac:dyDescent="0.25">
      <c r="A8361">
        <v>-0.77509203338171495</v>
      </c>
      <c r="B8361">
        <v>1.7632104181277</v>
      </c>
    </row>
    <row r="8362" spans="1:2" x14ac:dyDescent="0.25">
      <c r="A8362">
        <v>-1.13446378876692</v>
      </c>
      <c r="B8362">
        <v>2.1660687630637301</v>
      </c>
    </row>
    <row r="8363" spans="1:2" x14ac:dyDescent="0.25">
      <c r="A8363">
        <v>-1.54789821693715</v>
      </c>
      <c r="B8363">
        <v>1.8261178230617401</v>
      </c>
    </row>
    <row r="8364" spans="1:2" x14ac:dyDescent="0.25">
      <c r="A8364">
        <v>3.82980507454594</v>
      </c>
      <c r="B8364">
        <v>3.8770550792526102</v>
      </c>
    </row>
    <row r="8365" spans="1:2" x14ac:dyDescent="0.25">
      <c r="A8365">
        <v>4.5697461867972997</v>
      </c>
      <c r="B8365">
        <v>2.8302008014593101</v>
      </c>
    </row>
    <row r="8366" spans="1:2" x14ac:dyDescent="0.25">
      <c r="A8366">
        <v>3.1034752416737299</v>
      </c>
      <c r="B8366">
        <v>4.5055736934040098</v>
      </c>
    </row>
    <row r="8367" spans="1:2" x14ac:dyDescent="0.25">
      <c r="A8367">
        <v>7.5855894833501702</v>
      </c>
      <c r="B8367">
        <v>5.74882760613042</v>
      </c>
    </row>
    <row r="8368" spans="1:2" x14ac:dyDescent="0.25">
      <c r="A8368">
        <v>-1.34760258678014</v>
      </c>
      <c r="B8368">
        <v>2.0573780990125501</v>
      </c>
    </row>
    <row r="8369" spans="1:2" x14ac:dyDescent="0.25">
      <c r="A8369">
        <v>-0.75183277655419101</v>
      </c>
      <c r="B8369">
        <v>1.67980742286381</v>
      </c>
    </row>
    <row r="8370" spans="1:2" x14ac:dyDescent="0.25">
      <c r="A8370">
        <v>-0.964224243762416</v>
      </c>
      <c r="B8370">
        <v>1.4606999306155799</v>
      </c>
    </row>
    <row r="8371" spans="1:2" x14ac:dyDescent="0.25">
      <c r="A8371">
        <v>4.8607785497267502</v>
      </c>
      <c r="B8371">
        <v>3.1247494257086301</v>
      </c>
    </row>
    <row r="8372" spans="1:2" x14ac:dyDescent="0.25">
      <c r="A8372">
        <v>5.1263745903473099</v>
      </c>
      <c r="B8372">
        <v>1.0944912405365099</v>
      </c>
    </row>
    <row r="8373" spans="1:2" x14ac:dyDescent="0.25">
      <c r="A8373">
        <v>-0.24269592610646201</v>
      </c>
      <c r="B8373">
        <v>1.0065444768202301</v>
      </c>
    </row>
    <row r="8374" spans="1:2" x14ac:dyDescent="0.25">
      <c r="A8374">
        <v>-1.1080762665314401</v>
      </c>
      <c r="B8374">
        <v>2.3351900839993802</v>
      </c>
    </row>
    <row r="8375" spans="1:2" x14ac:dyDescent="0.25">
      <c r="A8375">
        <v>-1.1192409337911</v>
      </c>
      <c r="B8375">
        <v>5.9346681075120102</v>
      </c>
    </row>
    <row r="8376" spans="1:2" x14ac:dyDescent="0.25">
      <c r="A8376">
        <v>-0.78703441458229195</v>
      </c>
      <c r="B8376">
        <v>2.9035921594697398</v>
      </c>
    </row>
    <row r="8377" spans="1:2" x14ac:dyDescent="0.25">
      <c r="A8377">
        <v>8.3523265971841401</v>
      </c>
      <c r="B8377">
        <v>5.9657207098432403</v>
      </c>
    </row>
    <row r="8378" spans="1:2" x14ac:dyDescent="0.25">
      <c r="A8378">
        <v>-0.99735614272463802</v>
      </c>
      <c r="B8378">
        <v>2.17477207487955</v>
      </c>
    </row>
    <row r="8379" spans="1:2" x14ac:dyDescent="0.25">
      <c r="A8379">
        <v>-0.652548539855202</v>
      </c>
      <c r="B8379">
        <v>2.1692299255369201</v>
      </c>
    </row>
    <row r="8380" spans="1:2" x14ac:dyDescent="0.25">
      <c r="A8380">
        <v>0.60186050817092496</v>
      </c>
      <c r="B8380">
        <v>1.09016562142631</v>
      </c>
    </row>
    <row r="8381" spans="1:2" x14ac:dyDescent="0.25">
      <c r="A8381">
        <v>7.3707832239304203</v>
      </c>
      <c r="B8381">
        <v>5.8562745921866801</v>
      </c>
    </row>
    <row r="8382" spans="1:2" x14ac:dyDescent="0.25">
      <c r="A8382">
        <v>8.1816587964940304</v>
      </c>
      <c r="B8382">
        <v>5.0207492429559402</v>
      </c>
    </row>
    <row r="8383" spans="1:2" x14ac:dyDescent="0.25">
      <c r="A8383">
        <v>4.5372909031867898</v>
      </c>
      <c r="B8383">
        <v>3.48697673403416</v>
      </c>
    </row>
    <row r="8384" spans="1:2" x14ac:dyDescent="0.25">
      <c r="A8384">
        <v>-1.46938920216594</v>
      </c>
      <c r="B8384">
        <v>2.1212100228375501</v>
      </c>
    </row>
    <row r="8385" spans="1:2" x14ac:dyDescent="0.25">
      <c r="A8385">
        <v>-1.46219887157006</v>
      </c>
      <c r="B8385">
        <v>1.84535780825712</v>
      </c>
    </row>
    <row r="8386" spans="1:2" x14ac:dyDescent="0.25">
      <c r="A8386">
        <v>-1.3172565833241501</v>
      </c>
      <c r="B8386">
        <v>2.6257575408403002</v>
      </c>
    </row>
    <row r="8387" spans="1:2" x14ac:dyDescent="0.25">
      <c r="A8387">
        <v>5.2152097083080502</v>
      </c>
      <c r="B8387">
        <v>2.61965687892762</v>
      </c>
    </row>
    <row r="8388" spans="1:2" x14ac:dyDescent="0.25">
      <c r="A8388">
        <v>0.90706410411930205</v>
      </c>
      <c r="B8388">
        <v>1.26451916340296</v>
      </c>
    </row>
    <row r="8389" spans="1:2" x14ac:dyDescent="0.25">
      <c r="A8389">
        <v>4.03269285094136</v>
      </c>
      <c r="B8389">
        <v>3.71587404806343</v>
      </c>
    </row>
    <row r="8390" spans="1:2" x14ac:dyDescent="0.25">
      <c r="A8390">
        <v>-1.2792455559522</v>
      </c>
      <c r="B8390">
        <v>2.02124575289176</v>
      </c>
    </row>
    <row r="8391" spans="1:2" x14ac:dyDescent="0.25">
      <c r="A8391">
        <v>4.8690815995486902</v>
      </c>
      <c r="B8391">
        <v>3.2376193535095301</v>
      </c>
    </row>
    <row r="8392" spans="1:2" x14ac:dyDescent="0.25">
      <c r="A8392">
        <v>5.3422457069835803</v>
      </c>
      <c r="B8392">
        <v>1.9893397025953801</v>
      </c>
    </row>
    <row r="8393" spans="1:2" x14ac:dyDescent="0.25">
      <c r="A8393">
        <v>-1.70102325238852</v>
      </c>
      <c r="B8393">
        <v>2.9768784564792798</v>
      </c>
    </row>
    <row r="8394" spans="1:2" x14ac:dyDescent="0.25">
      <c r="A8394">
        <v>5.0388688878551102</v>
      </c>
      <c r="B8394">
        <v>2.9660701664308702</v>
      </c>
    </row>
    <row r="8395" spans="1:2" x14ac:dyDescent="0.25">
      <c r="A8395">
        <v>0.81802699162857895</v>
      </c>
      <c r="B8395">
        <v>0.367197774318615</v>
      </c>
    </row>
    <row r="8396" spans="1:2" x14ac:dyDescent="0.25">
      <c r="A8396">
        <v>9.0515939782673893</v>
      </c>
      <c r="B8396">
        <v>6.4023274087567996</v>
      </c>
    </row>
    <row r="8397" spans="1:2" x14ac:dyDescent="0.25">
      <c r="A8397">
        <v>2.9528152044124201</v>
      </c>
      <c r="B8397">
        <v>3.4233243514064902</v>
      </c>
    </row>
    <row r="8398" spans="1:2" x14ac:dyDescent="0.25">
      <c r="A8398">
        <v>-0.409445161077647</v>
      </c>
      <c r="B8398">
        <v>2.8832934594267599</v>
      </c>
    </row>
    <row r="8399" spans="1:2" x14ac:dyDescent="0.25">
      <c r="A8399">
        <v>8.7671170478115794</v>
      </c>
      <c r="B8399">
        <v>6.06224697206848</v>
      </c>
    </row>
    <row r="8400" spans="1:2" x14ac:dyDescent="0.25">
      <c r="A8400">
        <v>6.22074501932752</v>
      </c>
      <c r="B8400">
        <v>6.4841847127038497</v>
      </c>
    </row>
    <row r="8401" spans="1:2" x14ac:dyDescent="0.25">
      <c r="A8401">
        <v>-1.2706839620286701</v>
      </c>
      <c r="B8401">
        <v>2.7609441712098999</v>
      </c>
    </row>
    <row r="8402" spans="1:2" x14ac:dyDescent="0.25">
      <c r="A8402">
        <v>-1.0021640290592699</v>
      </c>
      <c r="B8402">
        <v>1.56329578732499</v>
      </c>
    </row>
    <row r="8403" spans="1:2" x14ac:dyDescent="0.25">
      <c r="A8403">
        <v>8.1052179981502093</v>
      </c>
      <c r="B8403">
        <v>6.3366652763359497</v>
      </c>
    </row>
    <row r="8404" spans="1:2" x14ac:dyDescent="0.25">
      <c r="A8404">
        <v>6.5364244698380602</v>
      </c>
      <c r="B8404">
        <v>6.2827417848134601</v>
      </c>
    </row>
    <row r="8405" spans="1:2" x14ac:dyDescent="0.25">
      <c r="A8405">
        <v>6.9222273350675403</v>
      </c>
      <c r="B8405">
        <v>7.0727937439250299</v>
      </c>
    </row>
    <row r="8406" spans="1:2" x14ac:dyDescent="0.25">
      <c r="A8406">
        <v>6.90741551538036</v>
      </c>
      <c r="B8406">
        <v>7.3488998963006198</v>
      </c>
    </row>
    <row r="8407" spans="1:2" x14ac:dyDescent="0.25">
      <c r="A8407">
        <v>4.7643993752094103</v>
      </c>
      <c r="B8407">
        <v>3.2212315336197901</v>
      </c>
    </row>
    <row r="8408" spans="1:2" x14ac:dyDescent="0.25">
      <c r="A8408">
        <v>-0.95941435677432696</v>
      </c>
      <c r="B8408">
        <v>2.4755347447911999</v>
      </c>
    </row>
    <row r="8409" spans="1:2" x14ac:dyDescent="0.25">
      <c r="A8409">
        <v>6.3477188754332996</v>
      </c>
      <c r="B8409">
        <v>6.7771010688477302</v>
      </c>
    </row>
    <row r="8410" spans="1:2" x14ac:dyDescent="0.25">
      <c r="A8410">
        <v>3.9880768902930499</v>
      </c>
      <c r="B8410">
        <v>3.6853212192046598</v>
      </c>
    </row>
    <row r="8411" spans="1:2" x14ac:dyDescent="0.25">
      <c r="A8411">
        <v>5.7775805434395604</v>
      </c>
      <c r="B8411">
        <v>7.8413864227098502</v>
      </c>
    </row>
    <row r="8412" spans="1:2" x14ac:dyDescent="0.25">
      <c r="A8412">
        <v>-0.67072378992400605</v>
      </c>
      <c r="B8412">
        <v>2.7953524610488198</v>
      </c>
    </row>
    <row r="8413" spans="1:2" x14ac:dyDescent="0.25">
      <c r="A8413">
        <v>5.6865221948406299</v>
      </c>
      <c r="B8413">
        <v>7.2466587868968997</v>
      </c>
    </row>
    <row r="8414" spans="1:2" x14ac:dyDescent="0.25">
      <c r="A8414">
        <v>-1.0437615473047099</v>
      </c>
      <c r="B8414">
        <v>3.4873336370219099</v>
      </c>
    </row>
    <row r="8415" spans="1:2" x14ac:dyDescent="0.25">
      <c r="A8415">
        <v>-0.85059750710819904</v>
      </c>
      <c r="B8415">
        <v>1.49829177027421</v>
      </c>
    </row>
    <row r="8416" spans="1:2" x14ac:dyDescent="0.25">
      <c r="A8416">
        <v>-1.3546634938626201</v>
      </c>
      <c r="B8416">
        <v>1.65510776768715</v>
      </c>
    </row>
    <row r="8417" spans="1:2" x14ac:dyDescent="0.25">
      <c r="A8417">
        <v>-0.58024432501658096</v>
      </c>
      <c r="B8417">
        <v>1.5624119697952901</v>
      </c>
    </row>
    <row r="8418" spans="1:2" x14ac:dyDescent="0.25">
      <c r="A8418">
        <v>7.7692467074650002</v>
      </c>
      <c r="B8418">
        <v>5.0057959275762602</v>
      </c>
    </row>
    <row r="8419" spans="1:2" x14ac:dyDescent="0.25">
      <c r="A8419">
        <v>0.78719207246504397</v>
      </c>
      <c r="B8419">
        <v>0.42082819831220503</v>
      </c>
    </row>
    <row r="8420" spans="1:2" x14ac:dyDescent="0.25">
      <c r="A8420">
        <v>6.5354300670012497</v>
      </c>
      <c r="B8420">
        <v>7.1560638079416199</v>
      </c>
    </row>
    <row r="8421" spans="1:2" x14ac:dyDescent="0.25">
      <c r="A8421">
        <v>4.4977576430593498</v>
      </c>
      <c r="B8421">
        <v>7.74774972054845</v>
      </c>
    </row>
    <row r="8422" spans="1:2" x14ac:dyDescent="0.25">
      <c r="A8422">
        <v>7.0500004734811901</v>
      </c>
      <c r="B8422">
        <v>6.80262161399056</v>
      </c>
    </row>
    <row r="8423" spans="1:2" x14ac:dyDescent="0.25">
      <c r="A8423">
        <v>-1.1628984572312699</v>
      </c>
      <c r="B8423">
        <v>2.3351132875557701</v>
      </c>
    </row>
    <row r="8424" spans="1:2" x14ac:dyDescent="0.25">
      <c r="A8424">
        <v>7.1519205954543104</v>
      </c>
      <c r="B8424">
        <v>6.9722352894796202</v>
      </c>
    </row>
    <row r="8425" spans="1:2" x14ac:dyDescent="0.25">
      <c r="A8425">
        <v>-0.88660386728332297</v>
      </c>
      <c r="B8425">
        <v>3.44153843336345</v>
      </c>
    </row>
    <row r="8426" spans="1:2" x14ac:dyDescent="0.25">
      <c r="A8426">
        <v>8.6495867090368108</v>
      </c>
      <c r="B8426">
        <v>3.4237868352968799</v>
      </c>
    </row>
    <row r="8427" spans="1:2" x14ac:dyDescent="0.25">
      <c r="A8427">
        <v>-0.91427316109363299</v>
      </c>
      <c r="B8427">
        <v>2.0529752285431102</v>
      </c>
    </row>
    <row r="8428" spans="1:2" x14ac:dyDescent="0.25">
      <c r="A8428">
        <v>5.7559157453449199</v>
      </c>
      <c r="B8428">
        <v>1.2793324880087499E-2</v>
      </c>
    </row>
    <row r="8429" spans="1:2" x14ac:dyDescent="0.25">
      <c r="A8429">
        <v>3.8238680696995901</v>
      </c>
      <c r="B8429">
        <v>3.90814640769486</v>
      </c>
    </row>
    <row r="8430" spans="1:2" x14ac:dyDescent="0.25">
      <c r="A8430">
        <v>3.83436323513875</v>
      </c>
      <c r="B8430">
        <v>3.7554076280161599</v>
      </c>
    </row>
    <row r="8431" spans="1:2" x14ac:dyDescent="0.25">
      <c r="A8431">
        <v>3.54218155834582</v>
      </c>
      <c r="B8431">
        <v>4.4444492377614697</v>
      </c>
    </row>
    <row r="8432" spans="1:2" x14ac:dyDescent="0.25">
      <c r="A8432">
        <v>4.5106318090505297</v>
      </c>
      <c r="B8432">
        <v>3.9562082482029099</v>
      </c>
    </row>
    <row r="8433" spans="1:2" x14ac:dyDescent="0.25">
      <c r="A8433">
        <v>3.7415763396484398</v>
      </c>
      <c r="B8433">
        <v>7.4698366973413197</v>
      </c>
    </row>
    <row r="8434" spans="1:2" x14ac:dyDescent="0.25">
      <c r="A8434">
        <v>5.7540705052411303</v>
      </c>
      <c r="B8434">
        <v>0.48498845232419802</v>
      </c>
    </row>
    <row r="8435" spans="1:2" x14ac:dyDescent="0.25">
      <c r="A8435">
        <v>-0.12526429373401801</v>
      </c>
      <c r="B8435">
        <v>0.88846935652940195</v>
      </c>
    </row>
    <row r="8436" spans="1:2" x14ac:dyDescent="0.25">
      <c r="A8436">
        <v>6.89239868874943</v>
      </c>
      <c r="B8436">
        <v>8.2554676111552396</v>
      </c>
    </row>
    <row r="8437" spans="1:2" x14ac:dyDescent="0.25">
      <c r="A8437">
        <v>5.4562219278500796</v>
      </c>
      <c r="B8437">
        <v>1.43077164435617</v>
      </c>
    </row>
    <row r="8438" spans="1:2" x14ac:dyDescent="0.25">
      <c r="A8438">
        <v>5.3038688860205303</v>
      </c>
      <c r="B8438">
        <v>8.2632733593933398</v>
      </c>
    </row>
    <row r="8439" spans="1:2" x14ac:dyDescent="0.25">
      <c r="A8439">
        <v>-1.0094163475865301</v>
      </c>
      <c r="B8439">
        <v>1.97575264960639</v>
      </c>
    </row>
    <row r="8440" spans="1:2" x14ac:dyDescent="0.25">
      <c r="A8440">
        <v>-0.74211930841389895</v>
      </c>
      <c r="B8440">
        <v>0.37109826639962601</v>
      </c>
    </row>
    <row r="8441" spans="1:2" x14ac:dyDescent="0.25">
      <c r="A8441">
        <v>4.5330334114683897</v>
      </c>
      <c r="B8441">
        <v>3.2606476504447102</v>
      </c>
    </row>
    <row r="8442" spans="1:2" x14ac:dyDescent="0.25">
      <c r="A8442">
        <v>4.7167121554672899</v>
      </c>
      <c r="B8442">
        <v>8.1839773773998896</v>
      </c>
    </row>
    <row r="8443" spans="1:2" x14ac:dyDescent="0.25">
      <c r="A8443">
        <v>5.6031439706101196</v>
      </c>
      <c r="B8443">
        <v>2.4514797652170599</v>
      </c>
    </row>
    <row r="8444" spans="1:2" x14ac:dyDescent="0.25">
      <c r="A8444">
        <v>5.1851726438554104</v>
      </c>
      <c r="B8444">
        <v>1.68067799767102</v>
      </c>
    </row>
    <row r="8445" spans="1:2" x14ac:dyDescent="0.25">
      <c r="A8445">
        <v>5.4765041534315504</v>
      </c>
      <c r="B8445">
        <v>2.0637007801071698</v>
      </c>
    </row>
    <row r="8446" spans="1:2" x14ac:dyDescent="0.25">
      <c r="A8446">
        <v>4.8370075705256701</v>
      </c>
      <c r="B8446">
        <v>3.0049256330712799</v>
      </c>
    </row>
    <row r="8447" spans="1:2" x14ac:dyDescent="0.25">
      <c r="A8447">
        <v>8.2770182671980592</v>
      </c>
      <c r="B8447">
        <v>6.2945982134387704</v>
      </c>
    </row>
    <row r="8448" spans="1:2" x14ac:dyDescent="0.25">
      <c r="A8448">
        <v>4.4256975838447996</v>
      </c>
      <c r="B8448">
        <v>3.8001447868184601</v>
      </c>
    </row>
    <row r="8449" spans="1:2" x14ac:dyDescent="0.25">
      <c r="A8449">
        <v>8.7619118805678209</v>
      </c>
      <c r="B8449">
        <v>6.71280577363693</v>
      </c>
    </row>
    <row r="8450" spans="1:2" x14ac:dyDescent="0.25">
      <c r="A8450">
        <v>4.6521391577757703</v>
      </c>
      <c r="B8450">
        <v>3.0096989041772502</v>
      </c>
    </row>
    <row r="8451" spans="1:2" x14ac:dyDescent="0.25">
      <c r="A8451">
        <v>6.0234168358495701</v>
      </c>
      <c r="B8451">
        <v>7.6695207958500298</v>
      </c>
    </row>
    <row r="8452" spans="1:2" x14ac:dyDescent="0.25">
      <c r="A8452">
        <v>5.9744523471746902</v>
      </c>
      <c r="B8452">
        <v>7.3713256187797098</v>
      </c>
    </row>
    <row r="8453" spans="1:2" x14ac:dyDescent="0.25">
      <c r="A8453">
        <v>5.3363113504164597</v>
      </c>
      <c r="B8453">
        <v>2.4648410903131399</v>
      </c>
    </row>
    <row r="8454" spans="1:2" x14ac:dyDescent="0.25">
      <c r="A8454">
        <v>6.4659772256552897</v>
      </c>
      <c r="B8454">
        <v>7.2470648501083899</v>
      </c>
    </row>
    <row r="8455" spans="1:2" x14ac:dyDescent="0.25">
      <c r="A8455">
        <v>-1.0369950726949599</v>
      </c>
      <c r="B8455">
        <v>2.1565243272014598</v>
      </c>
    </row>
    <row r="8456" spans="1:2" x14ac:dyDescent="0.25">
      <c r="A8456">
        <v>5.8872723606190398</v>
      </c>
      <c r="B8456">
        <v>1.82258456686258</v>
      </c>
    </row>
    <row r="8457" spans="1:2" x14ac:dyDescent="0.25">
      <c r="A8457">
        <v>4.7563091361840799</v>
      </c>
      <c r="B8457">
        <v>7.96262878095418</v>
      </c>
    </row>
    <row r="8458" spans="1:2" x14ac:dyDescent="0.25">
      <c r="A8458">
        <v>-1.11527433075159</v>
      </c>
      <c r="B8458">
        <v>2.3025285175466301</v>
      </c>
    </row>
    <row r="8459" spans="1:2" x14ac:dyDescent="0.25">
      <c r="A8459">
        <v>5.2116745114794698</v>
      </c>
      <c r="B8459">
        <v>3.0496039377918001</v>
      </c>
    </row>
    <row r="8460" spans="1:2" x14ac:dyDescent="0.25">
      <c r="A8460">
        <v>-0.93949419454580296</v>
      </c>
      <c r="B8460">
        <v>3.4692394844849401</v>
      </c>
    </row>
    <row r="8461" spans="1:2" x14ac:dyDescent="0.25">
      <c r="A8461">
        <v>-0.17330394480571201</v>
      </c>
      <c r="B8461">
        <v>1.6434967807316001</v>
      </c>
    </row>
    <row r="8462" spans="1:2" x14ac:dyDescent="0.25">
      <c r="A8462">
        <v>-9.9271632312975505E-2</v>
      </c>
      <c r="B8462">
        <v>0.21147163147682199</v>
      </c>
    </row>
    <row r="8463" spans="1:2" x14ac:dyDescent="0.25">
      <c r="A8463">
        <v>6.0773264210828399</v>
      </c>
      <c r="B8463">
        <v>7.4479394461448001</v>
      </c>
    </row>
    <row r="8464" spans="1:2" x14ac:dyDescent="0.25">
      <c r="A8464">
        <v>-1.0566397300936501</v>
      </c>
      <c r="B8464">
        <v>2.0798172300067299</v>
      </c>
    </row>
    <row r="8465" spans="1:2" x14ac:dyDescent="0.25">
      <c r="A8465">
        <v>-0.22598996614292099</v>
      </c>
      <c r="B8465">
        <v>1.33067154665757</v>
      </c>
    </row>
    <row r="8466" spans="1:2" x14ac:dyDescent="0.25">
      <c r="A8466">
        <v>6.9802999748037102</v>
      </c>
      <c r="B8466">
        <v>6.8976278831756899</v>
      </c>
    </row>
    <row r="8467" spans="1:2" x14ac:dyDescent="0.25">
      <c r="A8467">
        <v>4.8437269395431599</v>
      </c>
      <c r="B8467">
        <v>3.38661946349192</v>
      </c>
    </row>
    <row r="8468" spans="1:2" x14ac:dyDescent="0.25">
      <c r="A8468">
        <v>5.3710718542934996</v>
      </c>
      <c r="B8468">
        <v>7.4847022832378203</v>
      </c>
    </row>
    <row r="8469" spans="1:2" x14ac:dyDescent="0.25">
      <c r="A8469">
        <v>7.98654223635533</v>
      </c>
      <c r="B8469">
        <v>5.8887218943038402</v>
      </c>
    </row>
    <row r="8470" spans="1:2" x14ac:dyDescent="0.25">
      <c r="A8470">
        <v>5.4573996079466998</v>
      </c>
      <c r="B8470">
        <v>6.90627555925008</v>
      </c>
    </row>
    <row r="8471" spans="1:2" x14ac:dyDescent="0.25">
      <c r="A8471">
        <v>4.8199974264476397</v>
      </c>
      <c r="B8471">
        <v>2.1229082718778201</v>
      </c>
    </row>
    <row r="8472" spans="1:2" x14ac:dyDescent="0.25">
      <c r="A8472">
        <v>4.3779535118600501</v>
      </c>
      <c r="B8472">
        <v>3.4573652399709398</v>
      </c>
    </row>
    <row r="8473" spans="1:2" x14ac:dyDescent="0.25">
      <c r="A8473">
        <v>-0.34328105807568299</v>
      </c>
      <c r="B8473">
        <v>2.3180907073722099</v>
      </c>
    </row>
    <row r="8474" spans="1:2" x14ac:dyDescent="0.25">
      <c r="A8474">
        <v>4.7174469150429603</v>
      </c>
      <c r="B8474">
        <v>8.0716600281017907</v>
      </c>
    </row>
    <row r="8475" spans="1:2" x14ac:dyDescent="0.25">
      <c r="A8475">
        <v>-1.08521397967438</v>
      </c>
      <c r="B8475">
        <v>2.0054167176567801</v>
      </c>
    </row>
    <row r="8476" spans="1:2" x14ac:dyDescent="0.25">
      <c r="A8476">
        <v>4.2078692094668098</v>
      </c>
      <c r="B8476">
        <v>3.8164235884204598</v>
      </c>
    </row>
    <row r="8477" spans="1:2" x14ac:dyDescent="0.25">
      <c r="A8477">
        <v>4.3848141223371204</v>
      </c>
      <c r="B8477">
        <v>3.4829751508700602</v>
      </c>
    </row>
    <row r="8478" spans="1:2" x14ac:dyDescent="0.25">
      <c r="A8478">
        <v>5.7943973223929204</v>
      </c>
      <c r="B8478">
        <v>6.9346413880295099</v>
      </c>
    </row>
    <row r="8479" spans="1:2" x14ac:dyDescent="0.25">
      <c r="A8479">
        <v>2.4871440559365698</v>
      </c>
      <c r="B8479">
        <v>4.4491021924385601</v>
      </c>
    </row>
    <row r="8480" spans="1:2" x14ac:dyDescent="0.25">
      <c r="A8480">
        <v>7.8670906902823097</v>
      </c>
      <c r="B8480">
        <v>5.7457508558469499</v>
      </c>
    </row>
    <row r="8481" spans="1:2" x14ac:dyDescent="0.25">
      <c r="A8481">
        <v>-8.5318865223116103E-2</v>
      </c>
      <c r="B8481">
        <v>1.6744630670579399</v>
      </c>
    </row>
    <row r="8482" spans="1:2" x14ac:dyDescent="0.25">
      <c r="A8482">
        <v>5.6329914256795304</v>
      </c>
      <c r="B8482">
        <v>2.1438349138867099</v>
      </c>
    </row>
    <row r="8483" spans="1:2" x14ac:dyDescent="0.25">
      <c r="A8483">
        <v>4.6722984224639301</v>
      </c>
      <c r="B8483">
        <v>3.1856247462896499</v>
      </c>
    </row>
    <row r="8484" spans="1:2" x14ac:dyDescent="0.25">
      <c r="A8484">
        <v>6.7148111840823796</v>
      </c>
      <c r="B8484">
        <v>7.6371174684228702</v>
      </c>
    </row>
    <row r="8485" spans="1:2" x14ac:dyDescent="0.25">
      <c r="A8485">
        <v>7.5172925210820196</v>
      </c>
      <c r="B8485">
        <v>6.1445473197773</v>
      </c>
    </row>
    <row r="8486" spans="1:2" x14ac:dyDescent="0.25">
      <c r="A8486">
        <v>-0.866662048291027</v>
      </c>
      <c r="B8486">
        <v>1.8307739658401501</v>
      </c>
    </row>
    <row r="8487" spans="1:2" x14ac:dyDescent="0.25">
      <c r="A8487">
        <v>-1.3382851697071501</v>
      </c>
      <c r="B8487">
        <v>2.8247702946001101</v>
      </c>
    </row>
    <row r="8488" spans="1:2" x14ac:dyDescent="0.25">
      <c r="A8488">
        <v>5.6775690510877102</v>
      </c>
      <c r="B8488">
        <v>2.23426734586358</v>
      </c>
    </row>
    <row r="8489" spans="1:2" x14ac:dyDescent="0.25">
      <c r="A8489">
        <v>4.8467633926851299</v>
      </c>
      <c r="B8489">
        <v>1.5572693663752699</v>
      </c>
    </row>
    <row r="8490" spans="1:2" x14ac:dyDescent="0.25">
      <c r="A8490">
        <v>-1.10493729090102</v>
      </c>
      <c r="B8490">
        <v>3.0570193095343101</v>
      </c>
    </row>
    <row r="8491" spans="1:2" x14ac:dyDescent="0.25">
      <c r="A8491">
        <v>5.89058180913685</v>
      </c>
      <c r="B8491">
        <v>2.2239915055986001</v>
      </c>
    </row>
    <row r="8492" spans="1:2" x14ac:dyDescent="0.25">
      <c r="A8492">
        <v>7.5920134652976801</v>
      </c>
      <c r="B8492">
        <v>5.8771210790310704</v>
      </c>
    </row>
    <row r="8493" spans="1:2" x14ac:dyDescent="0.25">
      <c r="A8493">
        <v>5.1886308865917599</v>
      </c>
      <c r="B8493">
        <v>2.46679997561849</v>
      </c>
    </row>
    <row r="8494" spans="1:2" x14ac:dyDescent="0.25">
      <c r="A8494">
        <v>5.3075097051540796</v>
      </c>
      <c r="B8494">
        <v>2.5483097512597501</v>
      </c>
    </row>
    <row r="8495" spans="1:2" x14ac:dyDescent="0.25">
      <c r="A8495">
        <v>7.4499099012005798</v>
      </c>
      <c r="B8495">
        <v>6.8572451725891499</v>
      </c>
    </row>
    <row r="8496" spans="1:2" x14ac:dyDescent="0.25">
      <c r="A8496">
        <v>5.73056673113663</v>
      </c>
      <c r="B8496">
        <v>7.3161382965739996</v>
      </c>
    </row>
    <row r="8497" spans="1:2" x14ac:dyDescent="0.25">
      <c r="A8497">
        <v>4.7659744293160902</v>
      </c>
      <c r="B8497">
        <v>2.7449114945778499</v>
      </c>
    </row>
    <row r="8498" spans="1:2" x14ac:dyDescent="0.25">
      <c r="A8498">
        <v>6.99776230494831</v>
      </c>
      <c r="B8498">
        <v>7.0019701039430498</v>
      </c>
    </row>
    <row r="8499" spans="1:2" x14ac:dyDescent="0.25">
      <c r="A8499">
        <v>7.8069330627087696</v>
      </c>
      <c r="B8499">
        <v>5.9379114516179401</v>
      </c>
    </row>
    <row r="8500" spans="1:2" x14ac:dyDescent="0.25">
      <c r="A8500">
        <v>-0.66001680589821099</v>
      </c>
      <c r="B8500">
        <v>6.1522585133469798</v>
      </c>
    </row>
    <row r="8501" spans="1:2" x14ac:dyDescent="0.25">
      <c r="A8501">
        <v>6.9794097562501802</v>
      </c>
      <c r="B8501">
        <v>7.0167256143015404</v>
      </c>
    </row>
    <row r="8502" spans="1:2" x14ac:dyDescent="0.25">
      <c r="A8502">
        <v>5.86991885991758</v>
      </c>
      <c r="B8502">
        <v>6.4647051802268001</v>
      </c>
    </row>
    <row r="8503" spans="1:2" x14ac:dyDescent="0.25">
      <c r="A8503">
        <v>6.6285785432472304</v>
      </c>
      <c r="B8503">
        <v>7.2544974057351297</v>
      </c>
    </row>
    <row r="8504" spans="1:2" x14ac:dyDescent="0.25">
      <c r="A8504">
        <v>-1.30737357809217</v>
      </c>
      <c r="B8504">
        <v>4.2833675419791897</v>
      </c>
    </row>
    <row r="8505" spans="1:2" x14ac:dyDescent="0.25">
      <c r="A8505">
        <v>5.7181013951328401</v>
      </c>
      <c r="B8505">
        <v>7.2422714668247101</v>
      </c>
    </row>
    <row r="8506" spans="1:2" x14ac:dyDescent="0.25">
      <c r="A8506">
        <v>-0.98908842154312404</v>
      </c>
      <c r="B8506">
        <v>3.2653968529253299</v>
      </c>
    </row>
    <row r="8507" spans="1:2" x14ac:dyDescent="0.25">
      <c r="A8507">
        <v>-1.4057333049532901</v>
      </c>
      <c r="B8507">
        <v>3.7124305036359999</v>
      </c>
    </row>
    <row r="8508" spans="1:2" x14ac:dyDescent="0.25">
      <c r="A8508">
        <v>3.7484945351457202</v>
      </c>
      <c r="B8508">
        <v>3.3574742647027902</v>
      </c>
    </row>
    <row r="8509" spans="1:2" x14ac:dyDescent="0.25">
      <c r="A8509">
        <v>4.5746847933542298</v>
      </c>
      <c r="B8509">
        <v>2.9824595429006902</v>
      </c>
    </row>
    <row r="8510" spans="1:2" x14ac:dyDescent="0.25">
      <c r="A8510">
        <v>6.9115336636788198</v>
      </c>
      <c r="B8510">
        <v>7.2134286359352604</v>
      </c>
    </row>
    <row r="8511" spans="1:2" x14ac:dyDescent="0.25">
      <c r="A8511">
        <v>4.7904426532416098</v>
      </c>
      <c r="B8511">
        <v>3.1434811259496098</v>
      </c>
    </row>
    <row r="8512" spans="1:2" x14ac:dyDescent="0.25">
      <c r="A8512">
        <v>5.0318389997978796</v>
      </c>
      <c r="B8512">
        <v>1.9857115603742099</v>
      </c>
    </row>
    <row r="8513" spans="1:2" x14ac:dyDescent="0.25">
      <c r="A8513">
        <v>5.5766228690204196</v>
      </c>
      <c r="B8513">
        <v>1.99540552839199</v>
      </c>
    </row>
    <row r="8514" spans="1:2" x14ac:dyDescent="0.25">
      <c r="A8514">
        <v>-0.35978736370094</v>
      </c>
      <c r="B8514">
        <v>6.5123292868126699</v>
      </c>
    </row>
    <row r="8515" spans="1:2" x14ac:dyDescent="0.25">
      <c r="A8515">
        <v>-1.0193380541125101</v>
      </c>
      <c r="B8515">
        <v>2.4335701047985898</v>
      </c>
    </row>
    <row r="8516" spans="1:2" x14ac:dyDescent="0.25">
      <c r="A8516">
        <v>5.0529466129863598</v>
      </c>
      <c r="B8516">
        <v>2.9486312663943499</v>
      </c>
    </row>
    <row r="8517" spans="1:2" x14ac:dyDescent="0.25">
      <c r="A8517">
        <v>5.9966350806720099</v>
      </c>
      <c r="B8517">
        <v>8.0723410203431794</v>
      </c>
    </row>
    <row r="8518" spans="1:2" x14ac:dyDescent="0.25">
      <c r="A8518">
        <v>5.57248408546715</v>
      </c>
      <c r="B8518">
        <v>6.6018835089006096</v>
      </c>
    </row>
    <row r="8519" spans="1:2" x14ac:dyDescent="0.25">
      <c r="A8519">
        <v>-1.25562881467736</v>
      </c>
      <c r="B8519">
        <v>1.6795071315476999</v>
      </c>
    </row>
    <row r="8520" spans="1:2" x14ac:dyDescent="0.25">
      <c r="A8520">
        <v>5.5155139445032404</v>
      </c>
      <c r="B8520">
        <v>2.3207176248227399</v>
      </c>
    </row>
    <row r="8521" spans="1:2" x14ac:dyDescent="0.25">
      <c r="A8521">
        <v>-0.88699000015120399</v>
      </c>
      <c r="B8521">
        <v>3.6043332269252302</v>
      </c>
    </row>
    <row r="8522" spans="1:2" x14ac:dyDescent="0.25">
      <c r="A8522">
        <v>0.109235716175575</v>
      </c>
      <c r="B8522">
        <v>0.22509228917853</v>
      </c>
    </row>
    <row r="8523" spans="1:2" x14ac:dyDescent="0.25">
      <c r="A8523">
        <v>-1.1427836015513499</v>
      </c>
      <c r="B8523">
        <v>1.5839147605577699</v>
      </c>
    </row>
    <row r="8524" spans="1:2" x14ac:dyDescent="0.25">
      <c r="A8524">
        <v>3.6113271521294501</v>
      </c>
      <c r="B8524">
        <v>3.6639762247487599</v>
      </c>
    </row>
    <row r="8525" spans="1:2" x14ac:dyDescent="0.25">
      <c r="A8525">
        <v>7.8002472956431799</v>
      </c>
      <c r="B8525">
        <v>6.5725969449934496</v>
      </c>
    </row>
    <row r="8526" spans="1:2" x14ac:dyDescent="0.25">
      <c r="A8526">
        <v>5.1628929181541503</v>
      </c>
      <c r="B8526">
        <v>8.1036422617020794</v>
      </c>
    </row>
    <row r="8527" spans="1:2" x14ac:dyDescent="0.25">
      <c r="A8527">
        <v>8.5668508865736506</v>
      </c>
      <c r="B8527">
        <v>5.7109788536102801</v>
      </c>
    </row>
    <row r="8528" spans="1:2" x14ac:dyDescent="0.25">
      <c r="A8528">
        <v>4.4320954980628002</v>
      </c>
      <c r="B8528">
        <v>2.2481625792743398</v>
      </c>
    </row>
    <row r="8529" spans="1:2" x14ac:dyDescent="0.25">
      <c r="A8529">
        <v>-1.34107391702348</v>
      </c>
      <c r="B8529">
        <v>3.24364047274931</v>
      </c>
    </row>
    <row r="8530" spans="1:2" x14ac:dyDescent="0.25">
      <c r="A8530">
        <v>-0.74995201160898695</v>
      </c>
      <c r="B8530">
        <v>1.82611644915073</v>
      </c>
    </row>
    <row r="8531" spans="1:2" x14ac:dyDescent="0.25">
      <c r="A8531">
        <v>9.0078281536529694</v>
      </c>
      <c r="B8531">
        <v>4.8238695481363996</v>
      </c>
    </row>
    <row r="8532" spans="1:2" x14ac:dyDescent="0.25">
      <c r="A8532">
        <v>4.5457822052580097</v>
      </c>
      <c r="B8532">
        <v>3.63767775678753</v>
      </c>
    </row>
    <row r="8533" spans="1:2" x14ac:dyDescent="0.25">
      <c r="A8533">
        <v>8.9724654218113695</v>
      </c>
      <c r="B8533">
        <v>3.6090519653408699</v>
      </c>
    </row>
    <row r="8534" spans="1:2" x14ac:dyDescent="0.25">
      <c r="A8534">
        <v>-0.60868602577027697</v>
      </c>
      <c r="B8534">
        <v>3.6538557432157299</v>
      </c>
    </row>
    <row r="8535" spans="1:2" x14ac:dyDescent="0.25">
      <c r="A8535">
        <v>5.4138232981637797</v>
      </c>
      <c r="B8535">
        <v>2.8139410964745202</v>
      </c>
    </row>
    <row r="8536" spans="1:2" x14ac:dyDescent="0.25">
      <c r="A8536">
        <v>1.56561352382798</v>
      </c>
      <c r="B8536">
        <v>0.23188502402042899</v>
      </c>
    </row>
    <row r="8537" spans="1:2" x14ac:dyDescent="0.25">
      <c r="A8537">
        <v>-0.97826306802854601</v>
      </c>
      <c r="B8537">
        <v>3.4118777865907401</v>
      </c>
    </row>
    <row r="8538" spans="1:2" x14ac:dyDescent="0.25">
      <c r="A8538">
        <v>-0.87996852046667895</v>
      </c>
      <c r="B8538">
        <v>1.8673402679089499</v>
      </c>
    </row>
    <row r="8539" spans="1:2" x14ac:dyDescent="0.25">
      <c r="A8539">
        <v>5.1601301309507202</v>
      </c>
      <c r="B8539">
        <v>3.8154099090888298</v>
      </c>
    </row>
    <row r="8540" spans="1:2" x14ac:dyDescent="0.25">
      <c r="A8540">
        <v>6.3146294924900799</v>
      </c>
      <c r="B8540">
        <v>7.9088250260858004</v>
      </c>
    </row>
    <row r="8541" spans="1:2" x14ac:dyDescent="0.25">
      <c r="A8541">
        <v>-0.99782840376117599</v>
      </c>
      <c r="B8541">
        <v>5.23751450388444</v>
      </c>
    </row>
    <row r="8542" spans="1:2" x14ac:dyDescent="0.25">
      <c r="A8542">
        <v>-0.67589324126464301</v>
      </c>
      <c r="B8542">
        <v>2.0223537478421099</v>
      </c>
    </row>
    <row r="8543" spans="1:2" x14ac:dyDescent="0.25">
      <c r="A8543">
        <v>-1.4126473369697701</v>
      </c>
      <c r="B8543">
        <v>2.4738495341664</v>
      </c>
    </row>
    <row r="8544" spans="1:2" x14ac:dyDescent="0.25">
      <c r="A8544">
        <v>-0.98063949263485695</v>
      </c>
      <c r="B8544">
        <v>1.9962009544358801</v>
      </c>
    </row>
    <row r="8545" spans="1:2" x14ac:dyDescent="0.25">
      <c r="A8545">
        <v>2.2384939038678699</v>
      </c>
      <c r="B8545">
        <v>0.15675540592277201</v>
      </c>
    </row>
    <row r="8546" spans="1:2" x14ac:dyDescent="0.25">
      <c r="A8546">
        <v>7.1473056887507003</v>
      </c>
      <c r="B8546">
        <v>7.0513660577534996</v>
      </c>
    </row>
    <row r="8547" spans="1:2" x14ac:dyDescent="0.25">
      <c r="A8547">
        <v>6.1532543244478699</v>
      </c>
      <c r="B8547">
        <v>7.2889406377619403</v>
      </c>
    </row>
    <row r="8548" spans="1:2" x14ac:dyDescent="0.25">
      <c r="A8548">
        <v>2.64670828187753</v>
      </c>
      <c r="B8548">
        <v>3.5954776067083301</v>
      </c>
    </row>
    <row r="8549" spans="1:2" x14ac:dyDescent="0.25">
      <c r="A8549">
        <v>3.9994188817338499</v>
      </c>
      <c r="B8549">
        <v>3.58363856674685</v>
      </c>
    </row>
    <row r="8550" spans="1:2" x14ac:dyDescent="0.25">
      <c r="A8550">
        <v>-0.274694157447398</v>
      </c>
      <c r="B8550">
        <v>1.44819725477132</v>
      </c>
    </row>
    <row r="8551" spans="1:2" x14ac:dyDescent="0.25">
      <c r="A8551">
        <v>4.9913925336292797</v>
      </c>
      <c r="B8551">
        <v>2.34259909401122</v>
      </c>
    </row>
    <row r="8552" spans="1:2" x14ac:dyDescent="0.25">
      <c r="A8552">
        <v>3.7211826318641799</v>
      </c>
      <c r="B8552">
        <v>3.2952197744986602</v>
      </c>
    </row>
    <row r="8553" spans="1:2" x14ac:dyDescent="0.25">
      <c r="A8553">
        <v>4.9040827428999298</v>
      </c>
      <c r="B8553">
        <v>3.8068126173245602</v>
      </c>
    </row>
    <row r="8554" spans="1:2" x14ac:dyDescent="0.25">
      <c r="A8554">
        <v>6.9330018463326404</v>
      </c>
      <c r="B8554">
        <v>7.0381482496142098</v>
      </c>
    </row>
    <row r="8555" spans="1:2" x14ac:dyDescent="0.25">
      <c r="A8555">
        <v>4.70020134055288</v>
      </c>
      <c r="B8555">
        <v>8.1605580377010405</v>
      </c>
    </row>
    <row r="8556" spans="1:2" x14ac:dyDescent="0.25">
      <c r="A8556">
        <v>8.5388608930463405</v>
      </c>
      <c r="B8556">
        <v>6.19937414617704</v>
      </c>
    </row>
    <row r="8557" spans="1:2" x14ac:dyDescent="0.25">
      <c r="A8557">
        <v>7.6057240622689202</v>
      </c>
      <c r="B8557">
        <v>6.7388703510439401</v>
      </c>
    </row>
    <row r="8558" spans="1:2" x14ac:dyDescent="0.25">
      <c r="A8558">
        <v>6.8742972277049903</v>
      </c>
      <c r="B8558">
        <v>7.1895296769353596</v>
      </c>
    </row>
    <row r="8559" spans="1:2" x14ac:dyDescent="0.25">
      <c r="A8559">
        <v>8.1702417525790398</v>
      </c>
      <c r="B8559">
        <v>6.1922738406585101</v>
      </c>
    </row>
    <row r="8560" spans="1:2" x14ac:dyDescent="0.25">
      <c r="A8560">
        <v>-0.32661661611112403</v>
      </c>
      <c r="B8560">
        <v>1.4161136140583801</v>
      </c>
    </row>
    <row r="8561" spans="1:2" x14ac:dyDescent="0.25">
      <c r="A8561">
        <v>5.3425873586290402</v>
      </c>
      <c r="B8561">
        <v>2.4259451603244</v>
      </c>
    </row>
    <row r="8562" spans="1:2" x14ac:dyDescent="0.25">
      <c r="A8562">
        <v>5.7264899354129799</v>
      </c>
      <c r="B8562">
        <v>0.75466818617351294</v>
      </c>
    </row>
    <row r="8563" spans="1:2" x14ac:dyDescent="0.25">
      <c r="A8563">
        <v>5.1832505599746099</v>
      </c>
      <c r="B8563">
        <v>2.8002122429795699</v>
      </c>
    </row>
    <row r="8564" spans="1:2" x14ac:dyDescent="0.25">
      <c r="A8564">
        <v>7.9378041606979197</v>
      </c>
      <c r="B8564">
        <v>6.4122806492192703</v>
      </c>
    </row>
    <row r="8565" spans="1:2" x14ac:dyDescent="0.25">
      <c r="A8565">
        <v>-1.18995748796714</v>
      </c>
      <c r="B8565">
        <v>3.9530465250265698</v>
      </c>
    </row>
    <row r="8566" spans="1:2" x14ac:dyDescent="0.25">
      <c r="A8566">
        <v>5.0225010260293601</v>
      </c>
      <c r="B8566">
        <v>2.9958877465443501</v>
      </c>
    </row>
    <row r="8567" spans="1:2" x14ac:dyDescent="0.25">
      <c r="A8567">
        <v>4.1980442086779002</v>
      </c>
      <c r="B8567">
        <v>3.1122059324853399</v>
      </c>
    </row>
    <row r="8568" spans="1:2" x14ac:dyDescent="0.25">
      <c r="A8568">
        <v>5.0897195806511997</v>
      </c>
      <c r="B8568">
        <v>2.9372972963004198</v>
      </c>
    </row>
    <row r="8569" spans="1:2" x14ac:dyDescent="0.25">
      <c r="A8569">
        <v>2.0361658553040801E-3</v>
      </c>
      <c r="B8569">
        <v>9.5713108010389597E-2</v>
      </c>
    </row>
    <row r="8570" spans="1:2" x14ac:dyDescent="0.25">
      <c r="A8570">
        <v>5.52625732663875</v>
      </c>
      <c r="B8570">
        <v>6.1706444633249902</v>
      </c>
    </row>
    <row r="8571" spans="1:2" x14ac:dyDescent="0.25">
      <c r="A8571">
        <v>-0.765939259613584</v>
      </c>
      <c r="B8571">
        <v>1.8547875521181401</v>
      </c>
    </row>
    <row r="8572" spans="1:2" x14ac:dyDescent="0.25">
      <c r="A8572">
        <v>5.1502630099909403</v>
      </c>
      <c r="B8572">
        <v>2.6020254076735099</v>
      </c>
    </row>
    <row r="8573" spans="1:2" x14ac:dyDescent="0.25">
      <c r="A8573">
        <v>5.84237754254075</v>
      </c>
      <c r="B8573">
        <v>0.53955574427409203</v>
      </c>
    </row>
    <row r="8574" spans="1:2" x14ac:dyDescent="0.25">
      <c r="A8574">
        <v>5.0878721572663403</v>
      </c>
      <c r="B8574">
        <v>2.9376820313423901</v>
      </c>
    </row>
    <row r="8575" spans="1:2" x14ac:dyDescent="0.25">
      <c r="A8575">
        <v>5.0429005001960299</v>
      </c>
      <c r="B8575">
        <v>3.1995924595101801</v>
      </c>
    </row>
    <row r="8576" spans="1:2" x14ac:dyDescent="0.25">
      <c r="A8576">
        <v>3.88992721775714</v>
      </c>
      <c r="B8576">
        <v>3.9272719441706201</v>
      </c>
    </row>
    <row r="8577" spans="1:2" x14ac:dyDescent="0.25">
      <c r="A8577">
        <v>7.1694992825031596</v>
      </c>
      <c r="B8577">
        <v>7.1687667057732796</v>
      </c>
    </row>
    <row r="8578" spans="1:2" x14ac:dyDescent="0.25">
      <c r="A8578">
        <v>4.99397592401926</v>
      </c>
      <c r="B8578">
        <v>7.2977438104517303</v>
      </c>
    </row>
    <row r="8579" spans="1:2" x14ac:dyDescent="0.25">
      <c r="A8579">
        <v>6.42355941342859</v>
      </c>
      <c r="B8579">
        <v>7.76739564378446</v>
      </c>
    </row>
    <row r="8580" spans="1:2" x14ac:dyDescent="0.25">
      <c r="A8580">
        <v>-0.87564043792046198</v>
      </c>
      <c r="B8580">
        <v>1.8564426497675399</v>
      </c>
    </row>
    <row r="8581" spans="1:2" x14ac:dyDescent="0.25">
      <c r="A8581">
        <v>-0.79362348563518903</v>
      </c>
      <c r="B8581">
        <v>2.3567791230217998</v>
      </c>
    </row>
    <row r="8582" spans="1:2" x14ac:dyDescent="0.25">
      <c r="A8582">
        <v>8.4609521795734608</v>
      </c>
      <c r="B8582">
        <v>4.8510693723316303</v>
      </c>
    </row>
    <row r="8583" spans="1:2" x14ac:dyDescent="0.25">
      <c r="A8583">
        <v>4.8876861464108998</v>
      </c>
      <c r="B8583">
        <v>3.1149508134435</v>
      </c>
    </row>
    <row r="8584" spans="1:2" x14ac:dyDescent="0.25">
      <c r="A8584">
        <v>-1.04872376191429</v>
      </c>
      <c r="B8584">
        <v>4.2919058196243904</v>
      </c>
    </row>
    <row r="8585" spans="1:2" x14ac:dyDescent="0.25">
      <c r="A8585">
        <v>9.7271436392643693</v>
      </c>
      <c r="B8585">
        <v>3.4960119816435098</v>
      </c>
    </row>
    <row r="8586" spans="1:2" x14ac:dyDescent="0.25">
      <c r="A8586">
        <v>6.3629748178143402</v>
      </c>
      <c r="B8586">
        <v>0.33656441405175302</v>
      </c>
    </row>
    <row r="8587" spans="1:2" x14ac:dyDescent="0.25">
      <c r="A8587">
        <v>4.2670275818384296</v>
      </c>
      <c r="B8587">
        <v>4.1708503815573597</v>
      </c>
    </row>
    <row r="8588" spans="1:2" x14ac:dyDescent="0.25">
      <c r="A8588">
        <v>6.8563584693217301</v>
      </c>
      <c r="B8588">
        <v>7.2475020155937502</v>
      </c>
    </row>
    <row r="8589" spans="1:2" x14ac:dyDescent="0.25">
      <c r="A8589">
        <v>3.5206549609045101</v>
      </c>
      <c r="B8589">
        <v>4.0748642121870002</v>
      </c>
    </row>
    <row r="8590" spans="1:2" x14ac:dyDescent="0.25">
      <c r="A8590">
        <v>5.1100638064753996</v>
      </c>
      <c r="B8590">
        <v>8.1730103716961295</v>
      </c>
    </row>
    <row r="8591" spans="1:2" x14ac:dyDescent="0.25">
      <c r="A8591">
        <v>7.2966624630488397</v>
      </c>
      <c r="B8591">
        <v>6.5870587809373902</v>
      </c>
    </row>
    <row r="8592" spans="1:2" x14ac:dyDescent="0.25">
      <c r="A8592">
        <v>-0.75991788816647399</v>
      </c>
      <c r="B8592">
        <v>1.6335930799732299</v>
      </c>
    </row>
    <row r="8593" spans="1:2" x14ac:dyDescent="0.25">
      <c r="A8593">
        <v>-1.16303949915963</v>
      </c>
      <c r="B8593">
        <v>2.3451372245579698</v>
      </c>
    </row>
    <row r="8594" spans="1:2" x14ac:dyDescent="0.25">
      <c r="A8594">
        <v>5.6248990843739302</v>
      </c>
      <c r="B8594">
        <v>0.64581132291961996</v>
      </c>
    </row>
    <row r="8595" spans="1:2" x14ac:dyDescent="0.25">
      <c r="A8595">
        <v>4.7541400443331296</v>
      </c>
      <c r="B8595">
        <v>7.8043034469632904</v>
      </c>
    </row>
    <row r="8596" spans="1:2" x14ac:dyDescent="0.25">
      <c r="A8596">
        <v>-0.84351023038466899</v>
      </c>
      <c r="B8596">
        <v>2.4014051205467699</v>
      </c>
    </row>
    <row r="8597" spans="1:2" x14ac:dyDescent="0.25">
      <c r="A8597">
        <v>5.6732009784760704</v>
      </c>
      <c r="B8597">
        <v>6.6135540952457799</v>
      </c>
    </row>
    <row r="8598" spans="1:2" x14ac:dyDescent="0.25">
      <c r="A8598">
        <v>4.6897674992556198</v>
      </c>
      <c r="B8598">
        <v>3.26118247409212</v>
      </c>
    </row>
    <row r="8599" spans="1:2" x14ac:dyDescent="0.25">
      <c r="A8599">
        <v>4.61176946955917</v>
      </c>
      <c r="B8599">
        <v>3.33012823080889</v>
      </c>
    </row>
    <row r="8600" spans="1:2" x14ac:dyDescent="0.25">
      <c r="A8600">
        <v>6.6831807646851296</v>
      </c>
      <c r="B8600">
        <v>6.8451641897119604</v>
      </c>
    </row>
    <row r="8601" spans="1:2" x14ac:dyDescent="0.25">
      <c r="A8601">
        <v>5.02555496482438</v>
      </c>
      <c r="B8601">
        <v>2.9656992555413901</v>
      </c>
    </row>
    <row r="8602" spans="1:2" x14ac:dyDescent="0.25">
      <c r="A8602">
        <v>8.3884746879488894</v>
      </c>
      <c r="B8602">
        <v>5.6772268091345701</v>
      </c>
    </row>
    <row r="8603" spans="1:2" x14ac:dyDescent="0.25">
      <c r="A8603">
        <v>7.0451120231179098</v>
      </c>
      <c r="B8603">
        <v>6.8040979880639103</v>
      </c>
    </row>
    <row r="8604" spans="1:2" x14ac:dyDescent="0.25">
      <c r="A8604">
        <v>6.4009575172934596</v>
      </c>
      <c r="B8604">
        <v>1.5230225084979001</v>
      </c>
    </row>
    <row r="8605" spans="1:2" x14ac:dyDescent="0.25">
      <c r="A8605">
        <v>7.5268820547440596</v>
      </c>
      <c r="B8605">
        <v>6.6047629298610202</v>
      </c>
    </row>
    <row r="8606" spans="1:2" x14ac:dyDescent="0.25">
      <c r="A8606">
        <v>-1.1930730686456399</v>
      </c>
      <c r="B8606">
        <v>2.27908868965305</v>
      </c>
    </row>
    <row r="8607" spans="1:2" x14ac:dyDescent="0.25">
      <c r="A8607">
        <v>7.8529061030308096</v>
      </c>
      <c r="B8607">
        <v>5.5876064144545996</v>
      </c>
    </row>
    <row r="8608" spans="1:2" x14ac:dyDescent="0.25">
      <c r="A8608">
        <v>-0.45804038434240102</v>
      </c>
      <c r="B8608">
        <v>1.0312829934575001</v>
      </c>
    </row>
    <row r="8609" spans="1:2" x14ac:dyDescent="0.25">
      <c r="A8609">
        <v>5.0018225262834299</v>
      </c>
      <c r="B8609">
        <v>3.0010915095536199</v>
      </c>
    </row>
    <row r="8610" spans="1:2" x14ac:dyDescent="0.25">
      <c r="A8610">
        <v>4.3360557981037902</v>
      </c>
      <c r="B8610">
        <v>3.8099265197159098</v>
      </c>
    </row>
    <row r="8611" spans="1:2" x14ac:dyDescent="0.25">
      <c r="A8611">
        <v>5.1692043562909404</v>
      </c>
      <c r="B8611">
        <v>2.8573402779593202</v>
      </c>
    </row>
    <row r="8612" spans="1:2" x14ac:dyDescent="0.25">
      <c r="A8612">
        <v>8.2996308171686799</v>
      </c>
      <c r="B8612">
        <v>4.7144262338446898</v>
      </c>
    </row>
    <row r="8613" spans="1:2" x14ac:dyDescent="0.25">
      <c r="A8613">
        <v>5.0932600181969301</v>
      </c>
      <c r="B8613">
        <v>2.86389935210752</v>
      </c>
    </row>
    <row r="8614" spans="1:2" x14ac:dyDescent="0.25">
      <c r="A8614">
        <v>8.9512240883704505E-2</v>
      </c>
      <c r="B8614">
        <v>0.87265518765290895</v>
      </c>
    </row>
    <row r="8615" spans="1:2" x14ac:dyDescent="0.25">
      <c r="A8615">
        <v>-0.77990360505272904</v>
      </c>
      <c r="B8615">
        <v>1.7973461975349101</v>
      </c>
    </row>
    <row r="8616" spans="1:2" x14ac:dyDescent="0.25">
      <c r="A8616">
        <v>7.00405432735114</v>
      </c>
      <c r="B8616">
        <v>7.0042835495510802</v>
      </c>
    </row>
    <row r="8617" spans="1:2" x14ac:dyDescent="0.25">
      <c r="A8617">
        <v>9.0109222184432607</v>
      </c>
      <c r="B8617">
        <v>4.4701720436550803</v>
      </c>
    </row>
    <row r="8618" spans="1:2" x14ac:dyDescent="0.25">
      <c r="A8618">
        <v>0.58814891658560597</v>
      </c>
      <c r="B8618">
        <v>7.3761182643229103E-2</v>
      </c>
    </row>
    <row r="8619" spans="1:2" x14ac:dyDescent="0.25">
      <c r="A8619">
        <v>7.4784579923898002</v>
      </c>
      <c r="B8619">
        <v>6.4742624712849803</v>
      </c>
    </row>
    <row r="8620" spans="1:2" x14ac:dyDescent="0.25">
      <c r="A8620">
        <v>-1.85766702774424</v>
      </c>
      <c r="B8620">
        <v>1.4056343177586199</v>
      </c>
    </row>
    <row r="8621" spans="1:2" x14ac:dyDescent="0.25">
      <c r="A8621">
        <v>6.9790568337388397</v>
      </c>
      <c r="B8621">
        <v>6.9930963386223599</v>
      </c>
    </row>
    <row r="8622" spans="1:2" x14ac:dyDescent="0.25">
      <c r="A8622">
        <v>5.8129992950344</v>
      </c>
      <c r="B8622">
        <v>2.4267501753285301</v>
      </c>
    </row>
    <row r="8623" spans="1:2" x14ac:dyDescent="0.25">
      <c r="A8623">
        <v>5.0974411415129897</v>
      </c>
      <c r="B8623">
        <v>2.91747027974872</v>
      </c>
    </row>
    <row r="8624" spans="1:2" x14ac:dyDescent="0.25">
      <c r="A8624">
        <v>0.41430439735841301</v>
      </c>
      <c r="B8624">
        <v>0.365917455040769</v>
      </c>
    </row>
    <row r="8625" spans="1:2" x14ac:dyDescent="0.25">
      <c r="A8625">
        <v>2.2311398206301001</v>
      </c>
      <c r="B8625">
        <v>4.1750344282051</v>
      </c>
    </row>
    <row r="8626" spans="1:2" x14ac:dyDescent="0.25">
      <c r="A8626">
        <v>-1.05061622405015</v>
      </c>
      <c r="B8626">
        <v>4.0556869131078903</v>
      </c>
    </row>
    <row r="8627" spans="1:2" x14ac:dyDescent="0.25">
      <c r="A8627">
        <v>7.3958784313126502</v>
      </c>
      <c r="B8627">
        <v>7.1021776513989403</v>
      </c>
    </row>
    <row r="8628" spans="1:2" x14ac:dyDescent="0.25">
      <c r="A8628">
        <v>-0.97077314249457902</v>
      </c>
      <c r="B8628">
        <v>1.7254109521016101</v>
      </c>
    </row>
    <row r="8629" spans="1:2" x14ac:dyDescent="0.25">
      <c r="A8629">
        <v>5.5789563779990203</v>
      </c>
      <c r="B8629">
        <v>2.9008907555332102</v>
      </c>
    </row>
    <row r="8630" spans="1:2" x14ac:dyDescent="0.25">
      <c r="A8630">
        <v>9.1368603090601592</v>
      </c>
      <c r="B8630">
        <v>4.2212883314348604</v>
      </c>
    </row>
    <row r="8631" spans="1:2" x14ac:dyDescent="0.25">
      <c r="A8631">
        <v>-2.2505518757826599</v>
      </c>
      <c r="B8631">
        <v>3.0655052162805898</v>
      </c>
    </row>
    <row r="8632" spans="1:2" x14ac:dyDescent="0.25">
      <c r="A8632">
        <v>6.6793134088837602</v>
      </c>
      <c r="B8632">
        <v>7.1258720100876101</v>
      </c>
    </row>
    <row r="8633" spans="1:2" x14ac:dyDescent="0.25">
      <c r="A8633">
        <v>3.2551183980845702</v>
      </c>
      <c r="B8633">
        <v>3.1876414630652499</v>
      </c>
    </row>
    <row r="8634" spans="1:2" x14ac:dyDescent="0.25">
      <c r="A8634">
        <v>-1.6454146699782199</v>
      </c>
      <c r="B8634">
        <v>1.6921359752337299</v>
      </c>
    </row>
    <row r="8635" spans="1:2" x14ac:dyDescent="0.25">
      <c r="A8635">
        <v>6.9648608778200396</v>
      </c>
      <c r="B8635">
        <v>6.1819187014014796</v>
      </c>
    </row>
    <row r="8636" spans="1:2" x14ac:dyDescent="0.25">
      <c r="A8636">
        <v>2.8623700012619699</v>
      </c>
      <c r="B8636">
        <v>4.6213722235961399</v>
      </c>
    </row>
    <row r="8637" spans="1:2" x14ac:dyDescent="0.25">
      <c r="A8637">
        <v>6.8286604946214498</v>
      </c>
      <c r="B8637">
        <v>7.1107145359852497</v>
      </c>
    </row>
    <row r="8638" spans="1:2" x14ac:dyDescent="0.25">
      <c r="A8638">
        <v>-0.73650096653963204</v>
      </c>
      <c r="B8638">
        <v>0.67597051919273698</v>
      </c>
    </row>
    <row r="8639" spans="1:2" x14ac:dyDescent="0.25">
      <c r="A8639">
        <v>5.3900298503001096</v>
      </c>
      <c r="B8639">
        <v>2.3964338534269101</v>
      </c>
    </row>
    <row r="8640" spans="1:2" x14ac:dyDescent="0.25">
      <c r="A8640">
        <v>4.86048309067625</v>
      </c>
      <c r="B8640">
        <v>2.4288477630246299</v>
      </c>
    </row>
    <row r="8641" spans="1:2" x14ac:dyDescent="0.25">
      <c r="A8641">
        <v>4.8404399763750297</v>
      </c>
      <c r="B8641">
        <v>8.4039945023870892</v>
      </c>
    </row>
    <row r="8642" spans="1:2" x14ac:dyDescent="0.25">
      <c r="A8642">
        <v>4.5732365397728696</v>
      </c>
      <c r="B8642">
        <v>3.2499917879247202</v>
      </c>
    </row>
    <row r="8643" spans="1:2" x14ac:dyDescent="0.25">
      <c r="A8643">
        <v>8.0555178695283907</v>
      </c>
      <c r="B8643">
        <v>6.0705648133392396</v>
      </c>
    </row>
    <row r="8644" spans="1:2" x14ac:dyDescent="0.25">
      <c r="A8644">
        <v>0.61194102082691904</v>
      </c>
      <c r="B8644">
        <v>0.94561160951967604</v>
      </c>
    </row>
    <row r="8645" spans="1:2" x14ac:dyDescent="0.25">
      <c r="A8645">
        <v>-0.96336897807913702</v>
      </c>
      <c r="B8645">
        <v>2.2349200291056701</v>
      </c>
    </row>
    <row r="8646" spans="1:2" x14ac:dyDescent="0.25">
      <c r="A8646">
        <v>9.0831892559768992</v>
      </c>
      <c r="B8646">
        <v>3.2939503081480699</v>
      </c>
    </row>
    <row r="8647" spans="1:2" x14ac:dyDescent="0.25">
      <c r="A8647">
        <v>3.7098616969800799</v>
      </c>
      <c r="B8647">
        <v>3.8204964849126499</v>
      </c>
    </row>
    <row r="8648" spans="1:2" x14ac:dyDescent="0.25">
      <c r="A8648">
        <v>5.6872541332892501</v>
      </c>
      <c r="B8648">
        <v>7.3799873831530904</v>
      </c>
    </row>
    <row r="8649" spans="1:2" x14ac:dyDescent="0.25">
      <c r="A8649">
        <v>-1.07867047026594</v>
      </c>
      <c r="B8649">
        <v>1.6772670334279101</v>
      </c>
    </row>
    <row r="8650" spans="1:2" x14ac:dyDescent="0.25">
      <c r="A8650">
        <v>7.6056032426303197</v>
      </c>
      <c r="B8650">
        <v>6.6443759059098504</v>
      </c>
    </row>
    <row r="8651" spans="1:2" x14ac:dyDescent="0.25">
      <c r="A8651">
        <v>0.61196477216662204</v>
      </c>
      <c r="B8651">
        <v>-3.0492337151316801E-2</v>
      </c>
    </row>
    <row r="8652" spans="1:2" x14ac:dyDescent="0.25">
      <c r="A8652">
        <v>-1.3789480692871801</v>
      </c>
      <c r="B8652">
        <v>1.76213533147821</v>
      </c>
    </row>
    <row r="8653" spans="1:2" x14ac:dyDescent="0.25">
      <c r="A8653">
        <v>4.8576336015406403</v>
      </c>
      <c r="B8653">
        <v>3.8478722029185599</v>
      </c>
    </row>
    <row r="8654" spans="1:2" x14ac:dyDescent="0.25">
      <c r="A8654">
        <v>7.77305664245148</v>
      </c>
      <c r="B8654">
        <v>6.54969046267649</v>
      </c>
    </row>
    <row r="8655" spans="1:2" x14ac:dyDescent="0.25">
      <c r="A8655">
        <v>4.6122649780493203</v>
      </c>
      <c r="B8655">
        <v>3.5772147322998902</v>
      </c>
    </row>
    <row r="8656" spans="1:2" x14ac:dyDescent="0.25">
      <c r="A8656">
        <v>5.9714294546398996</v>
      </c>
      <c r="B8656">
        <v>2.23502834812103</v>
      </c>
    </row>
    <row r="8657" spans="1:2" x14ac:dyDescent="0.25">
      <c r="A8657">
        <v>-0.484615322402982</v>
      </c>
      <c r="B8657">
        <v>0.93740689157838397</v>
      </c>
    </row>
    <row r="8658" spans="1:2" x14ac:dyDescent="0.25">
      <c r="A8658">
        <v>6.6081003480149896</v>
      </c>
      <c r="B8658">
        <v>6.4949802790534799</v>
      </c>
    </row>
    <row r="8659" spans="1:2" x14ac:dyDescent="0.25">
      <c r="A8659">
        <v>0.68819975271830403</v>
      </c>
      <c r="B8659">
        <v>0.640899137266848</v>
      </c>
    </row>
    <row r="8660" spans="1:2" x14ac:dyDescent="0.25">
      <c r="A8660">
        <v>6.9884207369863498</v>
      </c>
      <c r="B8660">
        <v>7.0079919822491004</v>
      </c>
    </row>
    <row r="8661" spans="1:2" x14ac:dyDescent="0.25">
      <c r="A8661">
        <v>3.5604630934883899</v>
      </c>
      <c r="B8661">
        <v>3.8603150436893201</v>
      </c>
    </row>
    <row r="8662" spans="1:2" x14ac:dyDescent="0.25">
      <c r="A8662">
        <v>5.2123577495428899</v>
      </c>
      <c r="B8662">
        <v>2.4062783265422198</v>
      </c>
    </row>
    <row r="8663" spans="1:2" x14ac:dyDescent="0.25">
      <c r="A8663">
        <v>4.7214247567144696</v>
      </c>
      <c r="B8663">
        <v>8.6233482618488502</v>
      </c>
    </row>
    <row r="8664" spans="1:2" x14ac:dyDescent="0.25">
      <c r="A8664">
        <v>7.8103792322271399</v>
      </c>
      <c r="B8664">
        <v>7.0861223751945097</v>
      </c>
    </row>
    <row r="8665" spans="1:2" x14ac:dyDescent="0.25">
      <c r="A8665">
        <v>7.3035034210670799</v>
      </c>
      <c r="B8665">
        <v>7.4715474246653297</v>
      </c>
    </row>
    <row r="8666" spans="1:2" x14ac:dyDescent="0.25">
      <c r="A8666">
        <v>7.3015927689433404</v>
      </c>
      <c r="B8666">
        <v>6.6566682669912698</v>
      </c>
    </row>
    <row r="8667" spans="1:2" x14ac:dyDescent="0.25">
      <c r="A8667">
        <v>-0.48987680386224403</v>
      </c>
      <c r="B8667">
        <v>2.0367349443359601</v>
      </c>
    </row>
    <row r="8668" spans="1:2" x14ac:dyDescent="0.25">
      <c r="A8668">
        <v>5.5283142842418496</v>
      </c>
      <c r="B8668">
        <v>2.3080758402294901</v>
      </c>
    </row>
    <row r="8669" spans="1:2" x14ac:dyDescent="0.25">
      <c r="A8669">
        <v>5.0365913623718797</v>
      </c>
      <c r="B8669">
        <v>2.9181438603344301</v>
      </c>
    </row>
    <row r="8670" spans="1:2" x14ac:dyDescent="0.25">
      <c r="A8670">
        <v>7.1116711025911403</v>
      </c>
      <c r="B8670">
        <v>7.2137607906141703</v>
      </c>
    </row>
    <row r="8671" spans="1:2" x14ac:dyDescent="0.25">
      <c r="A8671">
        <v>5.9007189147431003</v>
      </c>
      <c r="B8671">
        <v>8.1477947227783201</v>
      </c>
    </row>
    <row r="8672" spans="1:2" x14ac:dyDescent="0.25">
      <c r="A8672">
        <v>7.7984462868301296</v>
      </c>
      <c r="B8672">
        <v>4.8025316580187196</v>
      </c>
    </row>
    <row r="8673" spans="1:2" x14ac:dyDescent="0.25">
      <c r="A8673">
        <v>5.7473965909792897</v>
      </c>
      <c r="B8673">
        <v>-0.75691616133864603</v>
      </c>
    </row>
    <row r="8674" spans="1:2" x14ac:dyDescent="0.25">
      <c r="A8674">
        <v>5.1049572394454001</v>
      </c>
      <c r="B8674">
        <v>2.5494236627873899</v>
      </c>
    </row>
    <row r="8675" spans="1:2" x14ac:dyDescent="0.25">
      <c r="A8675">
        <v>3.9775029783504898</v>
      </c>
      <c r="B8675">
        <v>3.7441328642957701</v>
      </c>
    </row>
    <row r="8676" spans="1:2" x14ac:dyDescent="0.25">
      <c r="A8676">
        <v>3.18838384108978</v>
      </c>
      <c r="B8676">
        <v>6.2664426739710697</v>
      </c>
    </row>
    <row r="8677" spans="1:2" x14ac:dyDescent="0.25">
      <c r="A8677">
        <v>7.7923903634239799</v>
      </c>
      <c r="B8677">
        <v>6.63314147995718</v>
      </c>
    </row>
    <row r="8678" spans="1:2" x14ac:dyDescent="0.25">
      <c r="A8678">
        <v>7.0840913409129298</v>
      </c>
      <c r="B8678">
        <v>7.6217077759793099</v>
      </c>
    </row>
    <row r="8679" spans="1:2" x14ac:dyDescent="0.25">
      <c r="A8679">
        <v>5.4716878369512196</v>
      </c>
      <c r="B8679">
        <v>1.4629412051380599</v>
      </c>
    </row>
    <row r="8680" spans="1:2" x14ac:dyDescent="0.25">
      <c r="A8680">
        <v>1.9076728132970699</v>
      </c>
      <c r="B8680">
        <v>3.9041875564580999</v>
      </c>
    </row>
    <row r="8681" spans="1:2" x14ac:dyDescent="0.25">
      <c r="A8681">
        <v>4.7891653492105304</v>
      </c>
      <c r="B8681">
        <v>8.3441975451738895</v>
      </c>
    </row>
    <row r="8682" spans="1:2" x14ac:dyDescent="0.25">
      <c r="A8682">
        <v>0.88737903993383804</v>
      </c>
      <c r="B8682">
        <v>1.1612293609906199</v>
      </c>
    </row>
    <row r="8683" spans="1:2" x14ac:dyDescent="0.25">
      <c r="A8683">
        <v>-1.5330213924499201</v>
      </c>
      <c r="B8683">
        <v>2.4216396582858</v>
      </c>
    </row>
    <row r="8684" spans="1:2" x14ac:dyDescent="0.25">
      <c r="A8684">
        <v>7.8697348811359999</v>
      </c>
      <c r="B8684">
        <v>6.1398027706965399</v>
      </c>
    </row>
    <row r="8685" spans="1:2" x14ac:dyDescent="0.25">
      <c r="A8685">
        <v>1.2071373087533199</v>
      </c>
      <c r="B8685">
        <v>-6.6335449520438204E-3</v>
      </c>
    </row>
    <row r="8686" spans="1:2" x14ac:dyDescent="0.25">
      <c r="A8686">
        <v>5.4669255073266996</v>
      </c>
      <c r="B8686">
        <v>2.7419717374635599</v>
      </c>
    </row>
    <row r="8687" spans="1:2" x14ac:dyDescent="0.25">
      <c r="A8687">
        <v>4.5253208670787304</v>
      </c>
      <c r="B8687">
        <v>3.32021824784748</v>
      </c>
    </row>
    <row r="8688" spans="1:2" x14ac:dyDescent="0.25">
      <c r="A8688">
        <v>4.7707524456454298</v>
      </c>
      <c r="B8688">
        <v>3.1562159136489298</v>
      </c>
    </row>
    <row r="8689" spans="1:2" x14ac:dyDescent="0.25">
      <c r="A8689">
        <v>5.8449041978533902</v>
      </c>
      <c r="B8689">
        <v>3.4969707130113701</v>
      </c>
    </row>
    <row r="8690" spans="1:2" x14ac:dyDescent="0.25">
      <c r="A8690">
        <v>4.8411347087562202</v>
      </c>
      <c r="B8690">
        <v>3.0557070227423599</v>
      </c>
    </row>
    <row r="8691" spans="1:2" x14ac:dyDescent="0.25">
      <c r="A8691">
        <v>-1.9744308140486899</v>
      </c>
      <c r="B8691">
        <v>4.2516301819171503</v>
      </c>
    </row>
    <row r="8692" spans="1:2" x14ac:dyDescent="0.25">
      <c r="A8692">
        <v>8.3917397946294798</v>
      </c>
      <c r="B8692">
        <v>5.1653708788533397</v>
      </c>
    </row>
    <row r="8693" spans="1:2" x14ac:dyDescent="0.25">
      <c r="A8693">
        <v>3.5355568342322501</v>
      </c>
      <c r="B8693">
        <v>4.0136709322277699</v>
      </c>
    </row>
    <row r="8694" spans="1:2" x14ac:dyDescent="0.25">
      <c r="A8694">
        <v>8.1048597029517797</v>
      </c>
      <c r="B8694">
        <v>7.0039486647293998</v>
      </c>
    </row>
    <row r="8695" spans="1:2" x14ac:dyDescent="0.25">
      <c r="A8695">
        <v>7.2586227613181897</v>
      </c>
      <c r="B8695">
        <v>7.6023603456037803</v>
      </c>
    </row>
    <row r="8696" spans="1:2" x14ac:dyDescent="0.25">
      <c r="A8696">
        <v>-1.46079910250311</v>
      </c>
      <c r="B8696">
        <v>1.2568016042071599</v>
      </c>
    </row>
    <row r="8697" spans="1:2" x14ac:dyDescent="0.25">
      <c r="A8697">
        <v>7.5398240446311604</v>
      </c>
      <c r="B8697">
        <v>6.8983720524346799</v>
      </c>
    </row>
    <row r="8698" spans="1:2" x14ac:dyDescent="0.25">
      <c r="A8698">
        <v>5.28503905443685</v>
      </c>
      <c r="B8698">
        <v>2.3922038980663598</v>
      </c>
    </row>
    <row r="8699" spans="1:2" x14ac:dyDescent="0.25">
      <c r="A8699">
        <v>-1.4032896780085</v>
      </c>
      <c r="B8699">
        <v>1.9407127897296199</v>
      </c>
    </row>
    <row r="8700" spans="1:2" x14ac:dyDescent="0.25">
      <c r="A8700">
        <v>-0.58651218125584803</v>
      </c>
      <c r="B8700">
        <v>1.1705128636381299</v>
      </c>
    </row>
    <row r="8701" spans="1:2" x14ac:dyDescent="0.25">
      <c r="A8701">
        <v>4.7548757751882702</v>
      </c>
      <c r="B8701">
        <v>3.3490477375170502</v>
      </c>
    </row>
    <row r="8702" spans="1:2" x14ac:dyDescent="0.25">
      <c r="A8702">
        <v>5.6121436668374498</v>
      </c>
      <c r="B8702">
        <v>1.9487499668434001</v>
      </c>
    </row>
    <row r="8703" spans="1:2" x14ac:dyDescent="0.25">
      <c r="A8703">
        <v>5.7357644872452704</v>
      </c>
      <c r="B8703">
        <v>1.9430040838659699</v>
      </c>
    </row>
    <row r="8704" spans="1:2" x14ac:dyDescent="0.25">
      <c r="A8704">
        <v>5.0864136101044002</v>
      </c>
      <c r="B8704">
        <v>2.9957649891323599</v>
      </c>
    </row>
    <row r="8705" spans="1:2" x14ac:dyDescent="0.25">
      <c r="A8705">
        <v>5.8373452031664801</v>
      </c>
      <c r="B8705">
        <v>7.2687967520529604</v>
      </c>
    </row>
    <row r="8706" spans="1:2" x14ac:dyDescent="0.25">
      <c r="A8706">
        <v>6.3565472104021898</v>
      </c>
      <c r="B8706">
        <v>6.1080774134112499</v>
      </c>
    </row>
    <row r="8707" spans="1:2" x14ac:dyDescent="0.25">
      <c r="A8707">
        <v>3.6196214832993898</v>
      </c>
      <c r="B8707">
        <v>4.2656369059310997</v>
      </c>
    </row>
    <row r="8708" spans="1:2" x14ac:dyDescent="0.25">
      <c r="A8708">
        <v>-0.76278448477581895</v>
      </c>
      <c r="B8708">
        <v>2.52434938299842</v>
      </c>
    </row>
    <row r="8709" spans="1:2" x14ac:dyDescent="0.25">
      <c r="A8709">
        <v>-1.02045253131575</v>
      </c>
      <c r="B8709">
        <v>2.0303162833708002</v>
      </c>
    </row>
    <row r="8710" spans="1:2" x14ac:dyDescent="0.25">
      <c r="A8710">
        <v>7.2321421721680599</v>
      </c>
      <c r="B8710">
        <v>6.8825509441549899</v>
      </c>
    </row>
    <row r="8711" spans="1:2" x14ac:dyDescent="0.25">
      <c r="A8711">
        <v>-0.90240766867009603</v>
      </c>
      <c r="B8711">
        <v>1.4174355462816499</v>
      </c>
    </row>
    <row r="8712" spans="1:2" x14ac:dyDescent="0.25">
      <c r="A8712">
        <v>7.0458220913598399</v>
      </c>
      <c r="B8712">
        <v>6.5401596585176502</v>
      </c>
    </row>
    <row r="8713" spans="1:2" x14ac:dyDescent="0.25">
      <c r="A8713">
        <v>5.6017899668576803</v>
      </c>
      <c r="B8713">
        <v>2.0284261083314199</v>
      </c>
    </row>
    <row r="8714" spans="1:2" x14ac:dyDescent="0.25">
      <c r="A8714">
        <v>4.8223911054478696</v>
      </c>
      <c r="B8714">
        <v>3.2914637164703602</v>
      </c>
    </row>
    <row r="8715" spans="1:2" x14ac:dyDescent="0.25">
      <c r="A8715">
        <v>4.6437933146405799</v>
      </c>
      <c r="B8715">
        <v>3.5355019057893</v>
      </c>
    </row>
    <row r="8716" spans="1:2" x14ac:dyDescent="0.25">
      <c r="A8716">
        <v>4.5559908655847101</v>
      </c>
      <c r="B8716">
        <v>3.76010946452711</v>
      </c>
    </row>
    <row r="8717" spans="1:2" x14ac:dyDescent="0.25">
      <c r="A8717">
        <v>-0.74134753392436803</v>
      </c>
      <c r="B8717">
        <v>1.77032280878394</v>
      </c>
    </row>
    <row r="8718" spans="1:2" x14ac:dyDescent="0.25">
      <c r="A8718">
        <v>-1.4329349114251999</v>
      </c>
      <c r="B8718">
        <v>2.92026194368965</v>
      </c>
    </row>
    <row r="8719" spans="1:2" x14ac:dyDescent="0.25">
      <c r="A8719">
        <v>-1.15738090068501</v>
      </c>
      <c r="B8719">
        <v>1.88572261400818</v>
      </c>
    </row>
    <row r="8720" spans="1:2" x14ac:dyDescent="0.25">
      <c r="A8720">
        <v>0.58199197720604201</v>
      </c>
      <c r="B8720">
        <v>2.6924761237679E-2</v>
      </c>
    </row>
    <row r="8721" spans="1:2" x14ac:dyDescent="0.25">
      <c r="A8721">
        <v>-1.2630707327564099</v>
      </c>
      <c r="B8721">
        <v>1.52495659045825</v>
      </c>
    </row>
    <row r="8722" spans="1:2" x14ac:dyDescent="0.25">
      <c r="A8722">
        <v>2.1632818569626102</v>
      </c>
      <c r="B8722">
        <v>8.05430649365588E-2</v>
      </c>
    </row>
    <row r="8723" spans="1:2" x14ac:dyDescent="0.25">
      <c r="A8723">
        <v>5.5453884089546799</v>
      </c>
      <c r="B8723">
        <v>1.8995193218637201</v>
      </c>
    </row>
    <row r="8724" spans="1:2" x14ac:dyDescent="0.25">
      <c r="A8724">
        <v>7.9376408410941002</v>
      </c>
      <c r="B8724">
        <v>5.5804227523065997</v>
      </c>
    </row>
    <row r="8725" spans="1:2" x14ac:dyDescent="0.25">
      <c r="A8725">
        <v>7.6479432892131397E-2</v>
      </c>
      <c r="B8725">
        <v>1.3246050637451301</v>
      </c>
    </row>
    <row r="8726" spans="1:2" x14ac:dyDescent="0.25">
      <c r="A8726">
        <v>4.9649440741253601</v>
      </c>
      <c r="B8726">
        <v>3.07351323556064</v>
      </c>
    </row>
    <row r="8727" spans="1:2" x14ac:dyDescent="0.25">
      <c r="A8727">
        <v>6.7163505180401399</v>
      </c>
      <c r="B8727">
        <v>7.6995521845497601</v>
      </c>
    </row>
    <row r="8728" spans="1:2" x14ac:dyDescent="0.25">
      <c r="A8728">
        <v>-1.1534550633693199</v>
      </c>
      <c r="B8728">
        <v>2.3910188123504601</v>
      </c>
    </row>
    <row r="8729" spans="1:2" x14ac:dyDescent="0.25">
      <c r="A8729">
        <v>7.5310182821125</v>
      </c>
      <c r="B8729">
        <v>6.4492306089020497</v>
      </c>
    </row>
    <row r="8730" spans="1:2" x14ac:dyDescent="0.25">
      <c r="A8730">
        <v>5.0074185917907599</v>
      </c>
      <c r="B8730">
        <v>2.9404900315118199</v>
      </c>
    </row>
    <row r="8731" spans="1:2" x14ac:dyDescent="0.25">
      <c r="A8731">
        <v>-0.97175354908547695</v>
      </c>
      <c r="B8731">
        <v>5.71273333952667</v>
      </c>
    </row>
    <row r="8732" spans="1:2" x14ac:dyDescent="0.25">
      <c r="A8732">
        <v>4.6536828383358797</v>
      </c>
      <c r="B8732">
        <v>3.2333853365898499</v>
      </c>
    </row>
    <row r="8733" spans="1:2" x14ac:dyDescent="0.25">
      <c r="A8733">
        <v>0.89444934366380202</v>
      </c>
      <c r="B8733">
        <v>0.34451752890841097</v>
      </c>
    </row>
    <row r="8734" spans="1:2" x14ac:dyDescent="0.25">
      <c r="A8734">
        <v>-0.68142182400759399</v>
      </c>
      <c r="B8734">
        <v>3.6755044074065899</v>
      </c>
    </row>
    <row r="8735" spans="1:2" x14ac:dyDescent="0.25">
      <c r="A8735">
        <v>-0.11731669756817199</v>
      </c>
      <c r="B8735">
        <v>1.7027407281232201</v>
      </c>
    </row>
    <row r="8736" spans="1:2" x14ac:dyDescent="0.25">
      <c r="A8736">
        <v>-1.2167228081367401</v>
      </c>
      <c r="B8736">
        <v>3.3396049478938998</v>
      </c>
    </row>
    <row r="8737" spans="1:2" x14ac:dyDescent="0.25">
      <c r="A8737">
        <v>-1.04148233979683</v>
      </c>
      <c r="B8737">
        <v>2.5956357398127898</v>
      </c>
    </row>
    <row r="8738" spans="1:2" x14ac:dyDescent="0.25">
      <c r="A8738">
        <v>-1.24123041454515</v>
      </c>
      <c r="B8738">
        <v>3.44085971718432</v>
      </c>
    </row>
    <row r="8739" spans="1:2" x14ac:dyDescent="0.25">
      <c r="A8739">
        <v>8.0583582687678508</v>
      </c>
      <c r="B8739">
        <v>5.9107916025638501</v>
      </c>
    </row>
    <row r="8740" spans="1:2" x14ac:dyDescent="0.25">
      <c r="A8740">
        <v>4.9796777416823401</v>
      </c>
      <c r="B8740">
        <v>3.14670176823673</v>
      </c>
    </row>
    <row r="8741" spans="1:2" x14ac:dyDescent="0.25">
      <c r="A8741">
        <v>-1.85363515291103</v>
      </c>
      <c r="B8741">
        <v>3.70860892951884</v>
      </c>
    </row>
    <row r="8742" spans="1:2" x14ac:dyDescent="0.25">
      <c r="A8742">
        <v>5.8038067593472897</v>
      </c>
      <c r="B8742">
        <v>2.4710585203848399</v>
      </c>
    </row>
    <row r="8743" spans="1:2" x14ac:dyDescent="0.25">
      <c r="A8743">
        <v>-0.87831656634542499</v>
      </c>
      <c r="B8743">
        <v>5.8695166970105097</v>
      </c>
    </row>
    <row r="8744" spans="1:2" x14ac:dyDescent="0.25">
      <c r="A8744">
        <v>8.47630645291264</v>
      </c>
      <c r="B8744">
        <v>5.1375397239398604</v>
      </c>
    </row>
    <row r="8745" spans="1:2" x14ac:dyDescent="0.25">
      <c r="A8745">
        <v>-1.2012179081485199</v>
      </c>
      <c r="B8745">
        <v>2.4097766328496402</v>
      </c>
    </row>
    <row r="8746" spans="1:2" x14ac:dyDescent="0.25">
      <c r="A8746">
        <v>1.28395526594694</v>
      </c>
      <c r="B8746">
        <v>0.48706914561861903</v>
      </c>
    </row>
    <row r="8747" spans="1:2" x14ac:dyDescent="0.25">
      <c r="A8747">
        <v>7.50633650136115</v>
      </c>
      <c r="B8747">
        <v>6.1799309540673102</v>
      </c>
    </row>
    <row r="8748" spans="1:2" x14ac:dyDescent="0.25">
      <c r="A8748">
        <v>5.5551546265093403</v>
      </c>
      <c r="B8748">
        <v>2.19728229342248</v>
      </c>
    </row>
    <row r="8749" spans="1:2" x14ac:dyDescent="0.25">
      <c r="A8749">
        <v>4.2087761762626901</v>
      </c>
      <c r="B8749">
        <v>3.7221717833993799</v>
      </c>
    </row>
    <row r="8750" spans="1:2" x14ac:dyDescent="0.25">
      <c r="A8750">
        <v>3.9974918308734901</v>
      </c>
      <c r="B8750">
        <v>3.32629005654857</v>
      </c>
    </row>
    <row r="8751" spans="1:2" x14ac:dyDescent="0.25">
      <c r="A8751">
        <v>4.4788650329151301</v>
      </c>
      <c r="B8751">
        <v>3.4601622959690599</v>
      </c>
    </row>
    <row r="8752" spans="1:2" x14ac:dyDescent="0.25">
      <c r="A8752">
        <v>4.9952057246416697</v>
      </c>
      <c r="B8752">
        <v>3.0149643028151898</v>
      </c>
    </row>
    <row r="8753" spans="1:2" x14ac:dyDescent="0.25">
      <c r="A8753">
        <v>4.4548015186600196</v>
      </c>
      <c r="B8753">
        <v>3.90100199933008</v>
      </c>
    </row>
    <row r="8754" spans="1:2" x14ac:dyDescent="0.25">
      <c r="A8754">
        <v>-1.2332428947266401</v>
      </c>
      <c r="B8754">
        <v>2.3018599531339099</v>
      </c>
    </row>
    <row r="8755" spans="1:2" x14ac:dyDescent="0.25">
      <c r="A8755">
        <v>6.9002712073962096</v>
      </c>
      <c r="B8755">
        <v>6.6037087194001201</v>
      </c>
    </row>
    <row r="8756" spans="1:2" x14ac:dyDescent="0.25">
      <c r="A8756">
        <v>8.0771963755754097</v>
      </c>
      <c r="B8756">
        <v>6.0437046981238103</v>
      </c>
    </row>
    <row r="8757" spans="1:2" x14ac:dyDescent="0.25">
      <c r="A8757">
        <v>5.2880381111080501</v>
      </c>
      <c r="B8757">
        <v>3.0228074940615399</v>
      </c>
    </row>
    <row r="8758" spans="1:2" x14ac:dyDescent="0.25">
      <c r="A8758">
        <v>7.3031331729718403</v>
      </c>
      <c r="B8758">
        <v>6.48453336095469</v>
      </c>
    </row>
    <row r="8759" spans="1:2" x14ac:dyDescent="0.25">
      <c r="A8759">
        <v>5.5189681450440702</v>
      </c>
      <c r="B8759">
        <v>7.6944739537838798</v>
      </c>
    </row>
    <row r="8760" spans="1:2" x14ac:dyDescent="0.25">
      <c r="A8760">
        <v>-5.8813248335863898E-2</v>
      </c>
      <c r="B8760">
        <v>0.71239820038671098</v>
      </c>
    </row>
    <row r="8761" spans="1:2" x14ac:dyDescent="0.25">
      <c r="A8761">
        <v>5.2064563798619297</v>
      </c>
      <c r="B8761">
        <v>7.2840690766760297</v>
      </c>
    </row>
    <row r="8762" spans="1:2" x14ac:dyDescent="0.25">
      <c r="A8762">
        <v>-0.97345203397898705</v>
      </c>
      <c r="B8762">
        <v>2.1731346933940601</v>
      </c>
    </row>
    <row r="8763" spans="1:2" x14ac:dyDescent="0.25">
      <c r="A8763">
        <v>9.7131321047138499</v>
      </c>
      <c r="B8763">
        <v>4.2331923583457298</v>
      </c>
    </row>
    <row r="8764" spans="1:2" x14ac:dyDescent="0.25">
      <c r="A8764">
        <v>6.8826088263933496</v>
      </c>
      <c r="B8764">
        <v>6.99504233224547</v>
      </c>
    </row>
    <row r="8765" spans="1:2" x14ac:dyDescent="0.25">
      <c r="A8765">
        <v>4.9552854512617399</v>
      </c>
      <c r="B8765">
        <v>2.9821001342981299</v>
      </c>
    </row>
    <row r="8766" spans="1:2" x14ac:dyDescent="0.25">
      <c r="A8766">
        <v>-1.6752902668291101</v>
      </c>
      <c r="B8766">
        <v>4.2145553054559297</v>
      </c>
    </row>
    <row r="8767" spans="1:2" x14ac:dyDescent="0.25">
      <c r="A8767">
        <v>7.1559102410122497</v>
      </c>
      <c r="B8767">
        <v>7.5628158293480201</v>
      </c>
    </row>
    <row r="8768" spans="1:2" x14ac:dyDescent="0.25">
      <c r="A8768">
        <v>4.7956081491816498</v>
      </c>
      <c r="B8768">
        <v>3.5878240982088201</v>
      </c>
    </row>
    <row r="8769" spans="1:2" x14ac:dyDescent="0.25">
      <c r="A8769">
        <v>-1.8280795968380601</v>
      </c>
      <c r="B8769">
        <v>3.0560714290269302</v>
      </c>
    </row>
    <row r="8770" spans="1:2" x14ac:dyDescent="0.25">
      <c r="A8770">
        <v>7.9079578652963196</v>
      </c>
      <c r="B8770">
        <v>6.9408640501571197</v>
      </c>
    </row>
    <row r="8771" spans="1:2" x14ac:dyDescent="0.25">
      <c r="A8771">
        <v>0.49115456890668202</v>
      </c>
      <c r="B8771">
        <v>1.7985056688938099</v>
      </c>
    </row>
    <row r="8772" spans="1:2" x14ac:dyDescent="0.25">
      <c r="A8772">
        <v>6.0857126936659602</v>
      </c>
      <c r="B8772">
        <v>2.1750823947347202</v>
      </c>
    </row>
    <row r="8773" spans="1:2" x14ac:dyDescent="0.25">
      <c r="A8773">
        <v>3.7118760752915501</v>
      </c>
      <c r="B8773">
        <v>3.0364021035359299</v>
      </c>
    </row>
    <row r="8774" spans="1:2" x14ac:dyDescent="0.25">
      <c r="A8774">
        <v>4.07512679363216</v>
      </c>
      <c r="B8774">
        <v>6.6019337694568403</v>
      </c>
    </row>
    <row r="8775" spans="1:2" x14ac:dyDescent="0.25">
      <c r="A8775">
        <v>9.3474095258968308</v>
      </c>
      <c r="B8775">
        <v>5.43490656576137</v>
      </c>
    </row>
    <row r="8776" spans="1:2" x14ac:dyDescent="0.25">
      <c r="A8776">
        <v>4.56464284730089</v>
      </c>
      <c r="B8776">
        <v>2.5829833532732098</v>
      </c>
    </row>
    <row r="8777" spans="1:2" x14ac:dyDescent="0.25">
      <c r="A8777">
        <v>-1.3509460839040801</v>
      </c>
      <c r="B8777">
        <v>2.9912750445602798</v>
      </c>
    </row>
    <row r="8778" spans="1:2" x14ac:dyDescent="0.25">
      <c r="A8778">
        <v>6.6535959419922097</v>
      </c>
      <c r="B8778">
        <v>6.5486573709455804</v>
      </c>
    </row>
    <row r="8779" spans="1:2" x14ac:dyDescent="0.25">
      <c r="A8779">
        <v>6.0755512415636499</v>
      </c>
      <c r="B8779">
        <v>8.2461473264161995</v>
      </c>
    </row>
    <row r="8780" spans="1:2" x14ac:dyDescent="0.25">
      <c r="A8780">
        <v>2.5350490901915702E-2</v>
      </c>
      <c r="B8780">
        <v>2.1890320267875101</v>
      </c>
    </row>
    <row r="8781" spans="1:2" x14ac:dyDescent="0.25">
      <c r="A8781">
        <v>-1.1113396995913301</v>
      </c>
      <c r="B8781">
        <v>1.8605190593713401</v>
      </c>
    </row>
    <row r="8782" spans="1:2" x14ac:dyDescent="0.25">
      <c r="A8782">
        <v>-0.96131708640471603</v>
      </c>
      <c r="B8782">
        <v>2.00531410498458</v>
      </c>
    </row>
    <row r="8783" spans="1:2" x14ac:dyDescent="0.25">
      <c r="A8783">
        <v>-1.1987441656241999</v>
      </c>
      <c r="B8783">
        <v>3.6531289905564401</v>
      </c>
    </row>
    <row r="8784" spans="1:2" x14ac:dyDescent="0.25">
      <c r="A8784">
        <v>4.9321137286349099</v>
      </c>
      <c r="B8784">
        <v>8.1719114376461004</v>
      </c>
    </row>
    <row r="8785" spans="1:2" x14ac:dyDescent="0.25">
      <c r="A8785">
        <v>0.18106289222063501</v>
      </c>
      <c r="B8785">
        <v>0.82460643079860596</v>
      </c>
    </row>
    <row r="8786" spans="1:2" x14ac:dyDescent="0.25">
      <c r="A8786">
        <v>8.7004584945031098</v>
      </c>
      <c r="B8786">
        <v>5.6268863188710201</v>
      </c>
    </row>
    <row r="8787" spans="1:2" x14ac:dyDescent="0.25">
      <c r="A8787">
        <v>-1.22646837977635</v>
      </c>
      <c r="B8787">
        <v>2.3744663536536201</v>
      </c>
    </row>
    <row r="8788" spans="1:2" x14ac:dyDescent="0.25">
      <c r="A8788">
        <v>-0.60879817097386502</v>
      </c>
      <c r="B8788">
        <v>2.2337140959548001</v>
      </c>
    </row>
    <row r="8789" spans="1:2" x14ac:dyDescent="0.25">
      <c r="A8789">
        <v>-0.805917935771296</v>
      </c>
      <c r="B8789">
        <v>3.2436174953074999</v>
      </c>
    </row>
    <row r="8790" spans="1:2" x14ac:dyDescent="0.25">
      <c r="A8790">
        <v>8.0266631541355498</v>
      </c>
      <c r="B8790">
        <v>5.30407734578427</v>
      </c>
    </row>
    <row r="8791" spans="1:2" x14ac:dyDescent="0.25">
      <c r="A8791">
        <v>-1.5081552051260301</v>
      </c>
      <c r="B8791">
        <v>3.2620886907073099</v>
      </c>
    </row>
    <row r="8792" spans="1:2" x14ac:dyDescent="0.25">
      <c r="A8792">
        <v>4.9262938037338797</v>
      </c>
      <c r="B8792">
        <v>3.0643307816108201</v>
      </c>
    </row>
    <row r="8793" spans="1:2" x14ac:dyDescent="0.25">
      <c r="A8793">
        <v>7.0923494895183197</v>
      </c>
      <c r="B8793">
        <v>6.7124407170239699</v>
      </c>
    </row>
    <row r="8794" spans="1:2" x14ac:dyDescent="0.25">
      <c r="A8794">
        <v>-1.4977478304304499</v>
      </c>
      <c r="B8794">
        <v>2.7844655136218401</v>
      </c>
    </row>
    <row r="8795" spans="1:2" x14ac:dyDescent="0.25">
      <c r="A8795">
        <v>5.815368266978</v>
      </c>
      <c r="B8795">
        <v>2.4558095163205098</v>
      </c>
    </row>
    <row r="8796" spans="1:2" x14ac:dyDescent="0.25">
      <c r="A8796">
        <v>4.8690167751306204</v>
      </c>
      <c r="B8796">
        <v>3.0604753874780499</v>
      </c>
    </row>
    <row r="8797" spans="1:2" x14ac:dyDescent="0.25">
      <c r="A8797">
        <v>4.2551215222644503</v>
      </c>
      <c r="B8797">
        <v>3.2176967759662798</v>
      </c>
    </row>
    <row r="8798" spans="1:2" x14ac:dyDescent="0.25">
      <c r="A8798">
        <v>-0.51684173708569503</v>
      </c>
      <c r="B8798">
        <v>1.60085926702874</v>
      </c>
    </row>
    <row r="8799" spans="1:2" x14ac:dyDescent="0.25">
      <c r="A8799">
        <v>5.7459269253356</v>
      </c>
      <c r="B8799">
        <v>1.86120833048721</v>
      </c>
    </row>
    <row r="8800" spans="1:2" x14ac:dyDescent="0.25">
      <c r="A8800">
        <v>3.7530293130396801</v>
      </c>
      <c r="B8800">
        <v>3.90499487375586</v>
      </c>
    </row>
    <row r="8801" spans="1:2" x14ac:dyDescent="0.25">
      <c r="A8801">
        <v>6.8337895051773199</v>
      </c>
      <c r="B8801">
        <v>7.2338476805552103</v>
      </c>
    </row>
    <row r="8802" spans="1:2" x14ac:dyDescent="0.25">
      <c r="A8802">
        <v>5.8452234220294104</v>
      </c>
      <c r="B8802">
        <v>1.7287597309242599</v>
      </c>
    </row>
    <row r="8803" spans="1:2" x14ac:dyDescent="0.25">
      <c r="A8803">
        <v>8.8633874313947096</v>
      </c>
      <c r="B8803">
        <v>5.8937842354336398</v>
      </c>
    </row>
    <row r="8804" spans="1:2" x14ac:dyDescent="0.25">
      <c r="A8804">
        <v>7.6880360349362604</v>
      </c>
      <c r="B8804">
        <v>6.5646304732672398</v>
      </c>
    </row>
    <row r="8805" spans="1:2" x14ac:dyDescent="0.25">
      <c r="A8805">
        <v>4.9710662719379197</v>
      </c>
      <c r="B8805">
        <v>1.8894159348020101</v>
      </c>
    </row>
    <row r="8806" spans="1:2" x14ac:dyDescent="0.25">
      <c r="A8806">
        <v>8.0233793734734196</v>
      </c>
      <c r="B8806">
        <v>5.2149874623530099</v>
      </c>
    </row>
    <row r="8807" spans="1:2" x14ac:dyDescent="0.25">
      <c r="A8807">
        <v>1.04827523393897</v>
      </c>
      <c r="B8807">
        <v>0.45267618229920598</v>
      </c>
    </row>
    <row r="8808" spans="1:2" x14ac:dyDescent="0.25">
      <c r="A8808">
        <v>-1.13612474282673</v>
      </c>
      <c r="B8808">
        <v>1.7876069588525401</v>
      </c>
    </row>
    <row r="8809" spans="1:2" x14ac:dyDescent="0.25">
      <c r="A8809">
        <v>-0.990910602451892</v>
      </c>
      <c r="B8809">
        <v>1.9095458044463001</v>
      </c>
    </row>
    <row r="8810" spans="1:2" x14ac:dyDescent="0.25">
      <c r="A8810">
        <v>4.4779859001775897</v>
      </c>
      <c r="B8810">
        <v>3.2129248052296302</v>
      </c>
    </row>
    <row r="8811" spans="1:2" x14ac:dyDescent="0.25">
      <c r="A8811">
        <v>0.51657685882585302</v>
      </c>
      <c r="B8811">
        <v>0.92696651962975496</v>
      </c>
    </row>
    <row r="8812" spans="1:2" x14ac:dyDescent="0.25">
      <c r="A8812">
        <v>8.0097530027364705</v>
      </c>
      <c r="B8812">
        <v>6.5642210681340698</v>
      </c>
    </row>
    <row r="8813" spans="1:2" x14ac:dyDescent="0.25">
      <c r="A8813">
        <v>4.7954872426690702</v>
      </c>
      <c r="B8813">
        <v>3.2429360442978101</v>
      </c>
    </row>
    <row r="8814" spans="1:2" x14ac:dyDescent="0.25">
      <c r="A8814">
        <v>6.1583395180868097</v>
      </c>
      <c r="B8814">
        <v>2.0701438587473402</v>
      </c>
    </row>
    <row r="8815" spans="1:2" x14ac:dyDescent="0.25">
      <c r="A8815">
        <v>-1.6701387111546899</v>
      </c>
      <c r="B8815">
        <v>2.6501139925176602</v>
      </c>
    </row>
    <row r="8816" spans="1:2" x14ac:dyDescent="0.25">
      <c r="A8816">
        <v>5.3079981333690096</v>
      </c>
      <c r="B8816">
        <v>2.2248983652785199</v>
      </c>
    </row>
    <row r="8817" spans="1:2" x14ac:dyDescent="0.25">
      <c r="A8817">
        <v>-0.59395003171991401</v>
      </c>
      <c r="B8817">
        <v>1.77205346152738</v>
      </c>
    </row>
    <row r="8818" spans="1:2" x14ac:dyDescent="0.25">
      <c r="A8818">
        <v>7.2190394660618704</v>
      </c>
      <c r="B8818">
        <v>6.7727220861699102</v>
      </c>
    </row>
    <row r="8819" spans="1:2" x14ac:dyDescent="0.25">
      <c r="A8819">
        <v>5.9458755703192896</v>
      </c>
      <c r="B8819">
        <v>7.3596770266635696</v>
      </c>
    </row>
    <row r="8820" spans="1:2" x14ac:dyDescent="0.25">
      <c r="A8820">
        <v>7.90062190303032</v>
      </c>
      <c r="B8820">
        <v>6.4677245477453402</v>
      </c>
    </row>
    <row r="8821" spans="1:2" x14ac:dyDescent="0.25">
      <c r="A8821">
        <v>-0.26425389262377802</v>
      </c>
      <c r="B8821">
        <v>2.53521567427837</v>
      </c>
    </row>
    <row r="8822" spans="1:2" x14ac:dyDescent="0.25">
      <c r="A8822">
        <v>6.6467684611951698</v>
      </c>
      <c r="B8822">
        <v>7.5421745176417803</v>
      </c>
    </row>
    <row r="8823" spans="1:2" x14ac:dyDescent="0.25">
      <c r="A8823">
        <v>-0.980356570577952</v>
      </c>
      <c r="B8823">
        <v>3.2389364239960599</v>
      </c>
    </row>
    <row r="8824" spans="1:2" x14ac:dyDescent="0.25">
      <c r="A8824">
        <v>4.78239218680962</v>
      </c>
      <c r="B8824">
        <v>3.2105345180526701</v>
      </c>
    </row>
    <row r="8825" spans="1:2" x14ac:dyDescent="0.25">
      <c r="A8825">
        <v>5.0198960584405103</v>
      </c>
      <c r="B8825">
        <v>2.9901201658801102</v>
      </c>
    </row>
    <row r="8826" spans="1:2" x14ac:dyDescent="0.25">
      <c r="A8826">
        <v>4.2688700000457596</v>
      </c>
      <c r="B8826">
        <v>3.4755847380313099</v>
      </c>
    </row>
    <row r="8827" spans="1:2" x14ac:dyDescent="0.25">
      <c r="A8827">
        <v>-0.70130218405156397</v>
      </c>
      <c r="B8827">
        <v>2.1560807891548102</v>
      </c>
    </row>
    <row r="8828" spans="1:2" x14ac:dyDescent="0.25">
      <c r="A8828">
        <v>6.8248540484340801</v>
      </c>
      <c r="B8828">
        <v>7.5305497170724198</v>
      </c>
    </row>
    <row r="8829" spans="1:2" x14ac:dyDescent="0.25">
      <c r="A8829">
        <v>4.6674203258465399</v>
      </c>
      <c r="B8829">
        <v>3.2836210952687099</v>
      </c>
    </row>
    <row r="8830" spans="1:2" x14ac:dyDescent="0.25">
      <c r="A8830">
        <v>-0.97116825233596205</v>
      </c>
      <c r="B8830">
        <v>4.0405467295026698</v>
      </c>
    </row>
    <row r="8831" spans="1:2" x14ac:dyDescent="0.25">
      <c r="A8831">
        <v>7.3428966284486403</v>
      </c>
      <c r="B8831">
        <v>6.0979959162032404</v>
      </c>
    </row>
    <row r="8832" spans="1:2" x14ac:dyDescent="0.25">
      <c r="A8832">
        <v>-1.5003238378243899</v>
      </c>
      <c r="B8832">
        <v>3.5597052700928198</v>
      </c>
    </row>
    <row r="8833" spans="1:2" x14ac:dyDescent="0.25">
      <c r="A8833">
        <v>4.9506214337251304</v>
      </c>
      <c r="B8833">
        <v>3.07078860382338</v>
      </c>
    </row>
    <row r="8834" spans="1:2" x14ac:dyDescent="0.25">
      <c r="A8834">
        <v>5.9996613562081897</v>
      </c>
      <c r="B8834">
        <v>1.35522792954064</v>
      </c>
    </row>
    <row r="8835" spans="1:2" x14ac:dyDescent="0.25">
      <c r="A8835">
        <v>7.0981095794440696</v>
      </c>
      <c r="B8835">
        <v>7.0861970511347101</v>
      </c>
    </row>
    <row r="8836" spans="1:2" x14ac:dyDescent="0.25">
      <c r="A8836">
        <v>4.5928663989553202</v>
      </c>
      <c r="B8836">
        <v>3.6567230029593301</v>
      </c>
    </row>
    <row r="8837" spans="1:2" x14ac:dyDescent="0.25">
      <c r="A8837">
        <v>-0.70021128433209301</v>
      </c>
      <c r="B8837">
        <v>1.64115950116665</v>
      </c>
    </row>
    <row r="8838" spans="1:2" x14ac:dyDescent="0.25">
      <c r="A8838">
        <v>1.6974452754357799E-2</v>
      </c>
      <c r="B8838">
        <v>1.04759387710469</v>
      </c>
    </row>
    <row r="8839" spans="1:2" x14ac:dyDescent="0.25">
      <c r="A8839">
        <v>5.9317538110054899</v>
      </c>
      <c r="B8839">
        <v>0.92560091829068902</v>
      </c>
    </row>
    <row r="8840" spans="1:2" x14ac:dyDescent="0.25">
      <c r="A8840">
        <v>-0.71099961092414499</v>
      </c>
      <c r="B8840">
        <v>2.0451289843618699</v>
      </c>
    </row>
    <row r="8841" spans="1:2" x14ac:dyDescent="0.25">
      <c r="A8841">
        <v>3.66394251951747</v>
      </c>
      <c r="B8841">
        <v>3.3583579720370298</v>
      </c>
    </row>
    <row r="8842" spans="1:2" x14ac:dyDescent="0.25">
      <c r="A8842">
        <v>5.2295810580364899</v>
      </c>
      <c r="B8842">
        <v>3.02834160495896</v>
      </c>
    </row>
    <row r="8843" spans="1:2" x14ac:dyDescent="0.25">
      <c r="A8843">
        <v>4.6261943662719203</v>
      </c>
      <c r="B8843">
        <v>2.5594767881279701</v>
      </c>
    </row>
    <row r="8844" spans="1:2" x14ac:dyDescent="0.25">
      <c r="A8844">
        <v>5.3644661926035004</v>
      </c>
      <c r="B8844">
        <v>2.88241326247811</v>
      </c>
    </row>
    <row r="8845" spans="1:2" x14ac:dyDescent="0.25">
      <c r="A8845">
        <v>-1.1305886018043201</v>
      </c>
      <c r="B8845">
        <v>2.2068862977659398</v>
      </c>
    </row>
    <row r="8846" spans="1:2" x14ac:dyDescent="0.25">
      <c r="A8846">
        <v>-0.66597380822844099</v>
      </c>
      <c r="B8846">
        <v>4.5335973229092899</v>
      </c>
    </row>
    <row r="8847" spans="1:2" x14ac:dyDescent="0.25">
      <c r="A8847">
        <v>5.1230608259401196</v>
      </c>
      <c r="B8847">
        <v>2.3084910487535302</v>
      </c>
    </row>
    <row r="8848" spans="1:2" x14ac:dyDescent="0.25">
      <c r="A8848">
        <v>7.3009070503894398</v>
      </c>
      <c r="B8848">
        <v>6.2062771130464398</v>
      </c>
    </row>
    <row r="8849" spans="1:2" x14ac:dyDescent="0.25">
      <c r="A8849">
        <v>6.8191767383555799</v>
      </c>
      <c r="B8849">
        <v>6.3961888582258402</v>
      </c>
    </row>
    <row r="8850" spans="1:2" x14ac:dyDescent="0.25">
      <c r="A8850">
        <v>-0.12746517289567899</v>
      </c>
      <c r="B8850">
        <v>1.7442117628024101</v>
      </c>
    </row>
    <row r="8851" spans="1:2" x14ac:dyDescent="0.25">
      <c r="A8851">
        <v>4.8080782423881399</v>
      </c>
      <c r="B8851">
        <v>7.7310797980005397</v>
      </c>
    </row>
    <row r="8852" spans="1:2" x14ac:dyDescent="0.25">
      <c r="A8852">
        <v>3.2546147429364597E-2</v>
      </c>
      <c r="B8852">
        <v>0.862644668211621</v>
      </c>
    </row>
    <row r="8853" spans="1:2" x14ac:dyDescent="0.25">
      <c r="A8853">
        <v>7.3527681481271703</v>
      </c>
      <c r="B8853">
        <v>7.1009471289866104</v>
      </c>
    </row>
    <row r="8854" spans="1:2" x14ac:dyDescent="0.25">
      <c r="A8854">
        <v>-1.1146654418625599</v>
      </c>
      <c r="B8854">
        <v>1.88608115956972</v>
      </c>
    </row>
    <row r="8855" spans="1:2" x14ac:dyDescent="0.25">
      <c r="A8855">
        <v>5.4190404957504903</v>
      </c>
      <c r="B8855">
        <v>2.5611279197204002</v>
      </c>
    </row>
    <row r="8856" spans="1:2" x14ac:dyDescent="0.25">
      <c r="A8856">
        <v>5.5185125471104399</v>
      </c>
      <c r="B8856">
        <v>2.5634196413686801</v>
      </c>
    </row>
    <row r="8857" spans="1:2" x14ac:dyDescent="0.25">
      <c r="A8857">
        <v>4.3412711710141298</v>
      </c>
      <c r="B8857">
        <v>7.4142100572042597</v>
      </c>
    </row>
    <row r="8858" spans="1:2" x14ac:dyDescent="0.25">
      <c r="A8858">
        <v>-0.74227142825887904</v>
      </c>
      <c r="B8858">
        <v>2.1664722699737</v>
      </c>
    </row>
    <row r="8859" spans="1:2" x14ac:dyDescent="0.25">
      <c r="A8859">
        <v>4.9962299654482196</v>
      </c>
      <c r="B8859">
        <v>2.9891843605712598</v>
      </c>
    </row>
    <row r="8860" spans="1:2" x14ac:dyDescent="0.25">
      <c r="A8860">
        <v>8.0129753359207694</v>
      </c>
      <c r="B8860">
        <v>6.4181919090352597</v>
      </c>
    </row>
    <row r="8861" spans="1:2" x14ac:dyDescent="0.25">
      <c r="A8861">
        <v>-0.91145493238442699</v>
      </c>
      <c r="B8861">
        <v>3.16823786166059</v>
      </c>
    </row>
    <row r="8862" spans="1:2" x14ac:dyDescent="0.25">
      <c r="A8862">
        <v>5.24912901464368</v>
      </c>
      <c r="B8862">
        <v>2.9048354692902398</v>
      </c>
    </row>
    <row r="8863" spans="1:2" x14ac:dyDescent="0.25">
      <c r="A8863">
        <v>-0.21119522034322799</v>
      </c>
      <c r="B8863">
        <v>1.8755607680967299</v>
      </c>
    </row>
    <row r="8864" spans="1:2" x14ac:dyDescent="0.25">
      <c r="A8864">
        <v>7.3004836222923704</v>
      </c>
      <c r="B8864">
        <v>7.0165292872899503</v>
      </c>
    </row>
    <row r="8865" spans="1:2" x14ac:dyDescent="0.25">
      <c r="A8865">
        <v>5.0423255779872296</v>
      </c>
      <c r="B8865">
        <v>2.3685812506249899</v>
      </c>
    </row>
    <row r="8866" spans="1:2" x14ac:dyDescent="0.25">
      <c r="A8866">
        <v>2.9731558895981198</v>
      </c>
      <c r="B8866">
        <v>4.3239437879431097</v>
      </c>
    </row>
    <row r="8867" spans="1:2" x14ac:dyDescent="0.25">
      <c r="A8867">
        <v>5.00430279913751</v>
      </c>
      <c r="B8867">
        <v>2.9886952339861801</v>
      </c>
    </row>
    <row r="8868" spans="1:2" x14ac:dyDescent="0.25">
      <c r="A8868">
        <v>-0.720535734357583</v>
      </c>
      <c r="B8868">
        <v>1.65438484343709</v>
      </c>
    </row>
    <row r="8869" spans="1:2" x14ac:dyDescent="0.25">
      <c r="A8869">
        <v>8.9622396314667601</v>
      </c>
      <c r="B8869">
        <v>5.9182505455010297</v>
      </c>
    </row>
    <row r="8870" spans="1:2" x14ac:dyDescent="0.25">
      <c r="A8870">
        <v>-1.08606921061567</v>
      </c>
      <c r="B8870">
        <v>4.1532662889326497</v>
      </c>
    </row>
    <row r="8871" spans="1:2" x14ac:dyDescent="0.25">
      <c r="A8871">
        <v>4.8660855592049597</v>
      </c>
      <c r="B8871">
        <v>3.6714006580763301</v>
      </c>
    </row>
    <row r="8872" spans="1:2" x14ac:dyDescent="0.25">
      <c r="A8872">
        <v>5.3758912715348703</v>
      </c>
      <c r="B8872">
        <v>3.0666807232393101</v>
      </c>
    </row>
    <row r="8873" spans="1:2" x14ac:dyDescent="0.25">
      <c r="A8873">
        <v>5.3890076475621997</v>
      </c>
      <c r="B8873">
        <v>0.79822413384479995</v>
      </c>
    </row>
    <row r="8874" spans="1:2" x14ac:dyDescent="0.25">
      <c r="A8874">
        <v>5.0029354822639398</v>
      </c>
      <c r="B8874">
        <v>2.9965868221827598</v>
      </c>
    </row>
    <row r="8875" spans="1:2" x14ac:dyDescent="0.25">
      <c r="A8875">
        <v>7.3059651234131699</v>
      </c>
      <c r="B8875">
        <v>6.9042165733039997</v>
      </c>
    </row>
    <row r="8876" spans="1:2" x14ac:dyDescent="0.25">
      <c r="A8876">
        <v>-1.08123562861643</v>
      </c>
      <c r="B8876">
        <v>2.0449833983796899</v>
      </c>
    </row>
    <row r="8877" spans="1:2" x14ac:dyDescent="0.25">
      <c r="A8877">
        <v>4.8401247048840101</v>
      </c>
      <c r="B8877">
        <v>3.54329856995103</v>
      </c>
    </row>
    <row r="8878" spans="1:2" x14ac:dyDescent="0.25">
      <c r="A8878">
        <v>-0.99378250218211295</v>
      </c>
      <c r="B8878">
        <v>0.686915019382211</v>
      </c>
    </row>
    <row r="8879" spans="1:2" x14ac:dyDescent="0.25">
      <c r="A8879">
        <v>-1.13230708836858</v>
      </c>
      <c r="B8879">
        <v>2.1133063643144498</v>
      </c>
    </row>
    <row r="8880" spans="1:2" x14ac:dyDescent="0.25">
      <c r="A8880">
        <v>-0.78063482142347096</v>
      </c>
      <c r="B8880">
        <v>1.9098531743906799</v>
      </c>
    </row>
    <row r="8881" spans="1:2" x14ac:dyDescent="0.25">
      <c r="A8881">
        <v>4.9717521230812398</v>
      </c>
      <c r="B8881">
        <v>2.7414228673621199</v>
      </c>
    </row>
    <row r="8882" spans="1:2" x14ac:dyDescent="0.25">
      <c r="A8882">
        <v>4.8142560128369096</v>
      </c>
      <c r="B8882">
        <v>2.3908672165593399</v>
      </c>
    </row>
    <row r="8883" spans="1:2" x14ac:dyDescent="0.25">
      <c r="A8883">
        <v>-0.640585067518048</v>
      </c>
      <c r="B8883">
        <v>1.84569952395887</v>
      </c>
    </row>
    <row r="8884" spans="1:2" x14ac:dyDescent="0.25">
      <c r="A8884">
        <v>9.1430836680614895</v>
      </c>
      <c r="B8884">
        <v>5.7119718473196102</v>
      </c>
    </row>
    <row r="8885" spans="1:2" x14ac:dyDescent="0.25">
      <c r="A8885">
        <v>5.3604639943448902</v>
      </c>
      <c r="B8885">
        <v>2.6257572523980302</v>
      </c>
    </row>
    <row r="8886" spans="1:2" x14ac:dyDescent="0.25">
      <c r="A8886">
        <v>4.6168016434180901</v>
      </c>
      <c r="B8886">
        <v>8.1663020233860095</v>
      </c>
    </row>
    <row r="8887" spans="1:2" x14ac:dyDescent="0.25">
      <c r="A8887">
        <v>0.76186886412106103</v>
      </c>
      <c r="B8887">
        <v>0.50265164511152005</v>
      </c>
    </row>
    <row r="8888" spans="1:2" x14ac:dyDescent="0.25">
      <c r="A8888">
        <v>6.9914189409281597</v>
      </c>
      <c r="B8888">
        <v>7.8140433921971599</v>
      </c>
    </row>
    <row r="8889" spans="1:2" x14ac:dyDescent="0.25">
      <c r="A8889">
        <v>-1.3984901552295399</v>
      </c>
      <c r="B8889">
        <v>1.8127896512111299</v>
      </c>
    </row>
    <row r="8890" spans="1:2" x14ac:dyDescent="0.25">
      <c r="A8890">
        <v>5.0221460275522798</v>
      </c>
      <c r="B8890">
        <v>3.0348071427921499</v>
      </c>
    </row>
    <row r="8891" spans="1:2" x14ac:dyDescent="0.25">
      <c r="A8891">
        <v>-1.0886669575641801</v>
      </c>
      <c r="B8891">
        <v>1.5945938946006899</v>
      </c>
    </row>
    <row r="8892" spans="1:2" x14ac:dyDescent="0.25">
      <c r="A8892">
        <v>4.6101775781893704</v>
      </c>
      <c r="B8892">
        <v>7.4514678479531096</v>
      </c>
    </row>
    <row r="8893" spans="1:2" x14ac:dyDescent="0.25">
      <c r="A8893">
        <v>-1.85310787214202</v>
      </c>
      <c r="B8893">
        <v>4.3583287849974299</v>
      </c>
    </row>
    <row r="8894" spans="1:2" x14ac:dyDescent="0.25">
      <c r="A8894">
        <v>5.8807169031031803</v>
      </c>
      <c r="B8894">
        <v>7.36079897556868</v>
      </c>
    </row>
    <row r="8895" spans="1:2" x14ac:dyDescent="0.25">
      <c r="A8895">
        <v>5.8530583898608004</v>
      </c>
      <c r="B8895">
        <v>0.53299970433341204</v>
      </c>
    </row>
    <row r="8896" spans="1:2" x14ac:dyDescent="0.25">
      <c r="A8896">
        <v>-0.64924717453950598</v>
      </c>
      <c r="B8896">
        <v>2.09153037152225</v>
      </c>
    </row>
    <row r="8897" spans="1:2" x14ac:dyDescent="0.25">
      <c r="A8897">
        <v>7.1990372417834303</v>
      </c>
      <c r="B8897">
        <v>7.2428307576866402</v>
      </c>
    </row>
    <row r="8898" spans="1:2" x14ac:dyDescent="0.25">
      <c r="A8898">
        <v>4.0092850751211602</v>
      </c>
      <c r="B8898">
        <v>3.6824333546551302</v>
      </c>
    </row>
    <row r="8899" spans="1:2" x14ac:dyDescent="0.25">
      <c r="A8899">
        <v>5.5132115728423896</v>
      </c>
      <c r="B8899">
        <v>3.5014926969802498</v>
      </c>
    </row>
    <row r="8900" spans="1:2" x14ac:dyDescent="0.25">
      <c r="A8900">
        <v>0.68536971624308096</v>
      </c>
      <c r="B8900">
        <v>0.44183177630614701</v>
      </c>
    </row>
    <row r="8901" spans="1:2" x14ac:dyDescent="0.25">
      <c r="A8901">
        <v>1.93324877039879</v>
      </c>
      <c r="B8901">
        <v>3.8957308297162201</v>
      </c>
    </row>
    <row r="8902" spans="1:2" x14ac:dyDescent="0.25">
      <c r="A8902">
        <v>-1.85123434242193</v>
      </c>
      <c r="B8902">
        <v>1.93954572471311</v>
      </c>
    </row>
    <row r="8903" spans="1:2" x14ac:dyDescent="0.25">
      <c r="A8903">
        <v>7.2409818475918204</v>
      </c>
      <c r="B8903">
        <v>6.70490362009597</v>
      </c>
    </row>
    <row r="8904" spans="1:2" x14ac:dyDescent="0.25">
      <c r="A8904">
        <v>-1.55968647862445</v>
      </c>
      <c r="B8904">
        <v>2.3206439471238598</v>
      </c>
    </row>
    <row r="8905" spans="1:2" x14ac:dyDescent="0.25">
      <c r="A8905">
        <v>-0.929232553016063</v>
      </c>
      <c r="B8905">
        <v>2.0492259269465598</v>
      </c>
    </row>
    <row r="8906" spans="1:2" x14ac:dyDescent="0.25">
      <c r="A8906">
        <v>8.17932435130054</v>
      </c>
      <c r="B8906">
        <v>5.54186758041575</v>
      </c>
    </row>
    <row r="8907" spans="1:2" x14ac:dyDescent="0.25">
      <c r="A8907">
        <v>2.3267219767362599</v>
      </c>
      <c r="B8907">
        <v>-0.28694459214192303</v>
      </c>
    </row>
    <row r="8908" spans="1:2" x14ac:dyDescent="0.25">
      <c r="A8908">
        <v>5.7317560567841301</v>
      </c>
      <c r="B8908">
        <v>2.3904292966988199</v>
      </c>
    </row>
    <row r="8909" spans="1:2" x14ac:dyDescent="0.25">
      <c r="A8909">
        <v>4.1818069227924504</v>
      </c>
      <c r="B8909">
        <v>3.9748678758868201</v>
      </c>
    </row>
    <row r="8910" spans="1:2" x14ac:dyDescent="0.25">
      <c r="A8910">
        <v>7.0899746247132702</v>
      </c>
      <c r="B8910">
        <v>6.86836977780544</v>
      </c>
    </row>
    <row r="8911" spans="1:2" x14ac:dyDescent="0.25">
      <c r="A8911">
        <v>8.4254483825351691</v>
      </c>
      <c r="B8911">
        <v>6.39695241273514</v>
      </c>
    </row>
    <row r="8912" spans="1:2" x14ac:dyDescent="0.25">
      <c r="A8912">
        <v>-1.0407525322970199</v>
      </c>
      <c r="B8912">
        <v>5.2010340661994903</v>
      </c>
    </row>
    <row r="8913" spans="1:2" x14ac:dyDescent="0.25">
      <c r="A8913">
        <v>6.9480549235934603</v>
      </c>
      <c r="B8913">
        <v>7.0492122719254198</v>
      </c>
    </row>
    <row r="8914" spans="1:2" x14ac:dyDescent="0.25">
      <c r="A8914">
        <v>5.9662886968446003</v>
      </c>
      <c r="B8914">
        <v>2.1986092661623</v>
      </c>
    </row>
    <row r="8915" spans="1:2" x14ac:dyDescent="0.25">
      <c r="A8915">
        <v>7.6522995785425598</v>
      </c>
      <c r="B8915">
        <v>6.0153331856590198</v>
      </c>
    </row>
    <row r="8916" spans="1:2" x14ac:dyDescent="0.25">
      <c r="A8916">
        <v>6.4409739499455698</v>
      </c>
      <c r="B8916">
        <v>7.39943658702982</v>
      </c>
    </row>
    <row r="8917" spans="1:2" x14ac:dyDescent="0.25">
      <c r="A8917">
        <v>5.36521117889869</v>
      </c>
      <c r="B8917">
        <v>2.8310834468924702</v>
      </c>
    </row>
    <row r="8918" spans="1:2" x14ac:dyDescent="0.25">
      <c r="A8918">
        <v>5.4043741520645501</v>
      </c>
      <c r="B8918">
        <v>1.58996493428079</v>
      </c>
    </row>
    <row r="8919" spans="1:2" x14ac:dyDescent="0.25">
      <c r="A8919">
        <v>4.4402003486734696</v>
      </c>
      <c r="B8919">
        <v>7.5487979132383103</v>
      </c>
    </row>
    <row r="8920" spans="1:2" x14ac:dyDescent="0.25">
      <c r="A8920">
        <v>-0.122569061457845</v>
      </c>
      <c r="B8920">
        <v>-0.23108488520636</v>
      </c>
    </row>
    <row r="8921" spans="1:2" x14ac:dyDescent="0.25">
      <c r="A8921">
        <v>7.6308378173046298</v>
      </c>
      <c r="B8921">
        <v>5.5436046208877299</v>
      </c>
    </row>
    <row r="8922" spans="1:2" x14ac:dyDescent="0.25">
      <c r="A8922">
        <v>5.0001701832743697</v>
      </c>
      <c r="B8922">
        <v>2.9785783295646602</v>
      </c>
    </row>
    <row r="8923" spans="1:2" x14ac:dyDescent="0.25">
      <c r="A8923">
        <v>6.7876586374355501</v>
      </c>
      <c r="B8923">
        <v>7.1234180571710803</v>
      </c>
    </row>
    <row r="8924" spans="1:2" x14ac:dyDescent="0.25">
      <c r="A8924">
        <v>6.7408260926188701</v>
      </c>
      <c r="B8924">
        <v>7.4109167541782597</v>
      </c>
    </row>
    <row r="8925" spans="1:2" x14ac:dyDescent="0.25">
      <c r="A8925">
        <v>-1.67964019880666</v>
      </c>
      <c r="B8925">
        <v>2.7337035097409301</v>
      </c>
    </row>
    <row r="8926" spans="1:2" x14ac:dyDescent="0.25">
      <c r="A8926">
        <v>4.0325587865977903</v>
      </c>
      <c r="B8926">
        <v>3.8981523634575601</v>
      </c>
    </row>
    <row r="8927" spans="1:2" x14ac:dyDescent="0.25">
      <c r="A8927">
        <v>-1.2972542545502701</v>
      </c>
      <c r="B8927">
        <v>2.5775361383996702</v>
      </c>
    </row>
    <row r="8928" spans="1:2" x14ac:dyDescent="0.25">
      <c r="A8928">
        <v>6.3984605650495201</v>
      </c>
      <c r="B8928">
        <v>7.3682329970759097</v>
      </c>
    </row>
    <row r="8929" spans="1:2" x14ac:dyDescent="0.25">
      <c r="A8929">
        <v>-0.263952161855115</v>
      </c>
      <c r="B8929">
        <v>0.72847595062281201</v>
      </c>
    </row>
    <row r="8930" spans="1:2" x14ac:dyDescent="0.25">
      <c r="A8930">
        <v>6.5606321279130402</v>
      </c>
      <c r="B8930">
        <v>7.0447478487895996</v>
      </c>
    </row>
    <row r="8931" spans="1:2" x14ac:dyDescent="0.25">
      <c r="A8931">
        <v>3.1343587873923102</v>
      </c>
      <c r="B8931">
        <v>3.63150448685859</v>
      </c>
    </row>
    <row r="8932" spans="1:2" x14ac:dyDescent="0.25">
      <c r="A8932">
        <v>6.0533549895283203</v>
      </c>
      <c r="B8932">
        <v>7.8896209557345101</v>
      </c>
    </row>
    <row r="8933" spans="1:2" x14ac:dyDescent="0.25">
      <c r="A8933">
        <v>5.9244071491092498</v>
      </c>
      <c r="B8933">
        <v>-0.28169807023111998</v>
      </c>
    </row>
    <row r="8934" spans="1:2" x14ac:dyDescent="0.25">
      <c r="A8934">
        <v>7.0092436180819</v>
      </c>
      <c r="B8934">
        <v>6.99847103576412</v>
      </c>
    </row>
    <row r="8935" spans="1:2" x14ac:dyDescent="0.25">
      <c r="A8935">
        <v>7.0193556811239199</v>
      </c>
      <c r="B8935">
        <v>5.6263494636204197</v>
      </c>
    </row>
    <row r="8936" spans="1:2" x14ac:dyDescent="0.25">
      <c r="A8936">
        <v>6.0825369920599499</v>
      </c>
      <c r="B8936">
        <v>6.6847104949197202</v>
      </c>
    </row>
    <row r="8937" spans="1:2" x14ac:dyDescent="0.25">
      <c r="A8937">
        <v>4.3622107911288301</v>
      </c>
      <c r="B8937">
        <v>3.6170096084649801</v>
      </c>
    </row>
    <row r="8938" spans="1:2" x14ac:dyDescent="0.25">
      <c r="A8938">
        <v>4.7536456470091597</v>
      </c>
      <c r="B8938">
        <v>7.3455625221921697</v>
      </c>
    </row>
    <row r="8939" spans="1:2" x14ac:dyDescent="0.25">
      <c r="A8939">
        <v>6.9819359262102898</v>
      </c>
      <c r="B8939">
        <v>7.1661665052935604</v>
      </c>
    </row>
    <row r="8940" spans="1:2" x14ac:dyDescent="0.25">
      <c r="A8940">
        <v>-0.239794720262232</v>
      </c>
      <c r="B8940">
        <v>2.8122451441026199</v>
      </c>
    </row>
    <row r="8941" spans="1:2" x14ac:dyDescent="0.25">
      <c r="A8941">
        <v>4.6007338090638896</v>
      </c>
      <c r="B8941">
        <v>4.2088810341187104</v>
      </c>
    </row>
    <row r="8942" spans="1:2" x14ac:dyDescent="0.25">
      <c r="A8942">
        <v>5.9819865414755604</v>
      </c>
      <c r="B8942">
        <v>6.8826671050814801</v>
      </c>
    </row>
    <row r="8943" spans="1:2" x14ac:dyDescent="0.25">
      <c r="A8943">
        <v>6.8841115919480904</v>
      </c>
      <c r="B8943">
        <v>7.0218575691760501</v>
      </c>
    </row>
    <row r="8944" spans="1:2" x14ac:dyDescent="0.25">
      <c r="A8944">
        <v>6.0184921130830897</v>
      </c>
      <c r="B8944">
        <v>7.1484576499019896</v>
      </c>
    </row>
    <row r="8945" spans="1:2" x14ac:dyDescent="0.25">
      <c r="A8945">
        <v>8.2242551416620504</v>
      </c>
      <c r="B8945">
        <v>5.1242367426480699</v>
      </c>
    </row>
    <row r="8946" spans="1:2" x14ac:dyDescent="0.25">
      <c r="A8946">
        <v>-0.87415657977977401</v>
      </c>
      <c r="B8946">
        <v>1.73636928104774</v>
      </c>
    </row>
    <row r="8947" spans="1:2" x14ac:dyDescent="0.25">
      <c r="A8947">
        <v>6.7585891876295703</v>
      </c>
      <c r="B8947">
        <v>7.1249856038990602</v>
      </c>
    </row>
    <row r="8948" spans="1:2" x14ac:dyDescent="0.25">
      <c r="A8948">
        <v>6.7771361926346998</v>
      </c>
      <c r="B8948">
        <v>7.6667651249288902</v>
      </c>
    </row>
    <row r="8949" spans="1:2" x14ac:dyDescent="0.25">
      <c r="A8949">
        <v>5.3492861181940397</v>
      </c>
      <c r="B8949">
        <v>2.4788722512519299</v>
      </c>
    </row>
    <row r="8950" spans="1:2" x14ac:dyDescent="0.25">
      <c r="A8950">
        <v>-0.57391285725624297</v>
      </c>
      <c r="B8950">
        <v>3.4585774377398302</v>
      </c>
    </row>
    <row r="8951" spans="1:2" x14ac:dyDescent="0.25">
      <c r="A8951">
        <v>5.0121738959429099</v>
      </c>
      <c r="B8951">
        <v>3.0223022787290099</v>
      </c>
    </row>
    <row r="8952" spans="1:2" x14ac:dyDescent="0.25">
      <c r="A8952">
        <v>5.28956747677955</v>
      </c>
      <c r="B8952">
        <v>2.5094765330936202</v>
      </c>
    </row>
    <row r="8953" spans="1:2" x14ac:dyDescent="0.25">
      <c r="A8953">
        <v>5.3624532873327997</v>
      </c>
      <c r="B8953">
        <v>2.6587265869336401</v>
      </c>
    </row>
    <row r="8954" spans="1:2" x14ac:dyDescent="0.25">
      <c r="A8954">
        <v>-0.31021963344949199</v>
      </c>
      <c r="B8954">
        <v>1.67268857891512</v>
      </c>
    </row>
    <row r="8955" spans="1:2" x14ac:dyDescent="0.25">
      <c r="A8955">
        <v>2.9473834056523698</v>
      </c>
      <c r="B8955">
        <v>4.2624517044456303</v>
      </c>
    </row>
    <row r="8956" spans="1:2" x14ac:dyDescent="0.25">
      <c r="A8956">
        <v>5.04201837289785</v>
      </c>
      <c r="B8956">
        <v>3.0789183136999401</v>
      </c>
    </row>
    <row r="8957" spans="1:2" x14ac:dyDescent="0.25">
      <c r="A8957">
        <v>7.62587421826316</v>
      </c>
      <c r="B8957">
        <v>6.9287142310740704</v>
      </c>
    </row>
    <row r="8958" spans="1:2" x14ac:dyDescent="0.25">
      <c r="A8958">
        <v>8.6835105004093798</v>
      </c>
      <c r="B8958">
        <v>4.9045798939935601</v>
      </c>
    </row>
    <row r="8959" spans="1:2" x14ac:dyDescent="0.25">
      <c r="A8959">
        <v>4.2060057864747797</v>
      </c>
      <c r="B8959">
        <v>3.1708942841723999</v>
      </c>
    </row>
    <row r="8960" spans="1:2" x14ac:dyDescent="0.25">
      <c r="A8960">
        <v>-0.214001219455806</v>
      </c>
      <c r="B8960">
        <v>2.3916466820736502</v>
      </c>
    </row>
    <row r="8961" spans="1:2" x14ac:dyDescent="0.25">
      <c r="A8961">
        <v>5.34403847003653</v>
      </c>
      <c r="B8961">
        <v>2.2324869527618798</v>
      </c>
    </row>
    <row r="8962" spans="1:2" x14ac:dyDescent="0.25">
      <c r="A8962">
        <v>4.7364896328797403</v>
      </c>
      <c r="B8962">
        <v>3.1431496234706899</v>
      </c>
    </row>
    <row r="8963" spans="1:2" x14ac:dyDescent="0.25">
      <c r="A8963">
        <v>5.1119122359615297</v>
      </c>
      <c r="B8963">
        <v>3.18877280618814</v>
      </c>
    </row>
    <row r="8964" spans="1:2" x14ac:dyDescent="0.25">
      <c r="A8964">
        <v>-1.08272916454904</v>
      </c>
      <c r="B8964">
        <v>1.83415555479351</v>
      </c>
    </row>
    <row r="8965" spans="1:2" x14ac:dyDescent="0.25">
      <c r="A8965">
        <v>-0.87606445388061105</v>
      </c>
      <c r="B8965">
        <v>1.8658138257260899</v>
      </c>
    </row>
    <row r="8966" spans="1:2" x14ac:dyDescent="0.25">
      <c r="A8966">
        <v>3.77998188374093</v>
      </c>
      <c r="B8966">
        <v>3.9940213132297502</v>
      </c>
    </row>
    <row r="8967" spans="1:2" x14ac:dyDescent="0.25">
      <c r="A8967">
        <v>7.5943862021750803</v>
      </c>
      <c r="B8967">
        <v>6.7032455055274696</v>
      </c>
    </row>
    <row r="8968" spans="1:2" x14ac:dyDescent="0.25">
      <c r="A8968">
        <v>5.4324317233010397</v>
      </c>
      <c r="B8968">
        <v>1.56990804816983</v>
      </c>
    </row>
    <row r="8969" spans="1:2" x14ac:dyDescent="0.25">
      <c r="A8969">
        <v>-0.84406333601836203</v>
      </c>
      <c r="B8969">
        <v>1.94380284909351</v>
      </c>
    </row>
    <row r="8970" spans="1:2" x14ac:dyDescent="0.25">
      <c r="A8970">
        <v>5.5568532457374697</v>
      </c>
      <c r="B8970">
        <v>2.3616185938687999</v>
      </c>
    </row>
    <row r="8971" spans="1:2" x14ac:dyDescent="0.25">
      <c r="A8971">
        <v>4.1760741637776704</v>
      </c>
      <c r="B8971">
        <v>6.9428710211512303</v>
      </c>
    </row>
    <row r="8972" spans="1:2" x14ac:dyDescent="0.25">
      <c r="A8972">
        <v>-0.180551688663005</v>
      </c>
      <c r="B8972">
        <v>0.42219795046542502</v>
      </c>
    </row>
    <row r="8973" spans="1:2" x14ac:dyDescent="0.25">
      <c r="A8973">
        <v>4.78941648874987</v>
      </c>
      <c r="B8973">
        <v>2.7348349275755601</v>
      </c>
    </row>
    <row r="8974" spans="1:2" x14ac:dyDescent="0.25">
      <c r="A8974">
        <v>4.0704338804338196</v>
      </c>
      <c r="B8974">
        <v>3.2933773444133401</v>
      </c>
    </row>
    <row r="8975" spans="1:2" x14ac:dyDescent="0.25">
      <c r="A8975">
        <v>7.1692617359409301</v>
      </c>
      <c r="B8975">
        <v>6.8590424153865897</v>
      </c>
    </row>
    <row r="8976" spans="1:2" x14ac:dyDescent="0.25">
      <c r="A8976">
        <v>4.8280717460378204</v>
      </c>
      <c r="B8976">
        <v>3.0833923462489898</v>
      </c>
    </row>
    <row r="8977" spans="1:2" x14ac:dyDescent="0.25">
      <c r="A8977">
        <v>-0.442319375073706</v>
      </c>
      <c r="B8977">
        <v>1.04418890392115</v>
      </c>
    </row>
    <row r="8978" spans="1:2" x14ac:dyDescent="0.25">
      <c r="A8978">
        <v>5.2920204740775496</v>
      </c>
      <c r="B8978">
        <v>2.8669375722608401</v>
      </c>
    </row>
    <row r="8979" spans="1:2" x14ac:dyDescent="0.25">
      <c r="A8979">
        <v>-1.4043858958134801</v>
      </c>
      <c r="B8979">
        <v>4.0888410934201298</v>
      </c>
    </row>
    <row r="8980" spans="1:2" x14ac:dyDescent="0.25">
      <c r="A8980">
        <v>7.5610087592469597</v>
      </c>
      <c r="B8980">
        <v>6.6288301334770097</v>
      </c>
    </row>
    <row r="8981" spans="1:2" x14ac:dyDescent="0.25">
      <c r="A8981">
        <v>-0.119074885204</v>
      </c>
      <c r="B8981">
        <v>1.70889627782088</v>
      </c>
    </row>
    <row r="8982" spans="1:2" x14ac:dyDescent="0.25">
      <c r="A8982">
        <v>-0.81085820067097802</v>
      </c>
      <c r="B8982">
        <v>1.29336505943491</v>
      </c>
    </row>
    <row r="8983" spans="1:2" x14ac:dyDescent="0.25">
      <c r="A8983">
        <v>-1.6264861258929999</v>
      </c>
      <c r="B8983">
        <v>2.90785855952159</v>
      </c>
    </row>
    <row r="8984" spans="1:2" x14ac:dyDescent="0.25">
      <c r="A8984">
        <v>-1.62884256309183</v>
      </c>
      <c r="B8984">
        <v>3.2567986392377102</v>
      </c>
    </row>
    <row r="8985" spans="1:2" x14ac:dyDescent="0.25">
      <c r="A8985">
        <v>4.7960304515329497</v>
      </c>
      <c r="B8985">
        <v>2.6791118852193798</v>
      </c>
    </row>
    <row r="8986" spans="1:2" x14ac:dyDescent="0.25">
      <c r="A8986">
        <v>5.4039995580882598</v>
      </c>
      <c r="B8986">
        <v>2.0270749439547</v>
      </c>
    </row>
    <row r="8987" spans="1:2" x14ac:dyDescent="0.25">
      <c r="A8987">
        <v>7.1539191042133199</v>
      </c>
      <c r="B8987">
        <v>7.0835754046911203</v>
      </c>
    </row>
    <row r="8988" spans="1:2" x14ac:dyDescent="0.25">
      <c r="A8988">
        <v>-2.2419438011650201</v>
      </c>
      <c r="B8988">
        <v>3.27093893694907</v>
      </c>
    </row>
    <row r="8989" spans="1:2" x14ac:dyDescent="0.25">
      <c r="A8989">
        <v>4.9594537410567101</v>
      </c>
      <c r="B8989">
        <v>2.9856240727385099</v>
      </c>
    </row>
    <row r="8990" spans="1:2" x14ac:dyDescent="0.25">
      <c r="A8990">
        <v>7.0503495107372496</v>
      </c>
      <c r="B8990">
        <v>7.0215322772953899</v>
      </c>
    </row>
    <row r="8991" spans="1:2" x14ac:dyDescent="0.25">
      <c r="A8991">
        <v>0.142466536539991</v>
      </c>
      <c r="B8991">
        <v>0.46119114598202399</v>
      </c>
    </row>
    <row r="8992" spans="1:2" x14ac:dyDescent="0.25">
      <c r="A8992">
        <v>5.7534002102525497</v>
      </c>
      <c r="B8992">
        <v>6.7320544549372796</v>
      </c>
    </row>
    <row r="8993" spans="1:2" x14ac:dyDescent="0.25">
      <c r="A8993">
        <v>6.1593509231558103</v>
      </c>
      <c r="B8993">
        <v>6.4812591581805004</v>
      </c>
    </row>
    <row r="8994" spans="1:2" x14ac:dyDescent="0.25">
      <c r="A8994">
        <v>5.4701600322843396</v>
      </c>
      <c r="B8994">
        <v>0.68852235180182297</v>
      </c>
    </row>
    <row r="8995" spans="1:2" x14ac:dyDescent="0.25">
      <c r="A8995">
        <v>-0.97272477591824003</v>
      </c>
      <c r="B8995">
        <v>1.95583684740097</v>
      </c>
    </row>
    <row r="8996" spans="1:2" x14ac:dyDescent="0.25">
      <c r="A8996">
        <v>4.9757010575978704</v>
      </c>
      <c r="B8996">
        <v>3.30672875948148</v>
      </c>
    </row>
    <row r="8997" spans="1:2" x14ac:dyDescent="0.25">
      <c r="A8997">
        <v>5.0730732464599297</v>
      </c>
      <c r="B8997">
        <v>3.2279802807577802</v>
      </c>
    </row>
    <row r="8998" spans="1:2" x14ac:dyDescent="0.25">
      <c r="A8998">
        <v>5.7091294492548998</v>
      </c>
      <c r="B8998">
        <v>0.63478126882381603</v>
      </c>
    </row>
    <row r="8999" spans="1:2" x14ac:dyDescent="0.25">
      <c r="A8999">
        <v>-1.00516918858198</v>
      </c>
      <c r="B8999">
        <v>2.0082829583037598</v>
      </c>
    </row>
    <row r="9000" spans="1:2" x14ac:dyDescent="0.25">
      <c r="A9000">
        <v>-0.95719493043372095</v>
      </c>
      <c r="B9000">
        <v>2.6758944900451498</v>
      </c>
    </row>
    <row r="9001" spans="1:2" x14ac:dyDescent="0.25">
      <c r="A9001">
        <v>-0.40319159061101001</v>
      </c>
      <c r="B9001">
        <v>1.0155027374765799</v>
      </c>
    </row>
    <row r="9002" spans="1:2" x14ac:dyDescent="0.25">
      <c r="A9002">
        <v>0.67343978360373802</v>
      </c>
      <c r="B9002">
        <v>0.968387578593223</v>
      </c>
    </row>
    <row r="9003" spans="1:2" x14ac:dyDescent="0.25">
      <c r="A9003">
        <v>9.0654311315896394E-2</v>
      </c>
      <c r="B9003">
        <v>1.47328121769182</v>
      </c>
    </row>
    <row r="9004" spans="1:2" x14ac:dyDescent="0.25">
      <c r="A9004">
        <v>-0.95037890874948705</v>
      </c>
      <c r="B9004">
        <v>1.9258365069166901</v>
      </c>
    </row>
    <row r="9005" spans="1:2" x14ac:dyDescent="0.25">
      <c r="A9005">
        <v>7.0237326822197197</v>
      </c>
      <c r="B9005">
        <v>7.3319351786033904</v>
      </c>
    </row>
    <row r="9006" spans="1:2" x14ac:dyDescent="0.25">
      <c r="A9006">
        <v>7.4552475039418402</v>
      </c>
      <c r="B9006">
        <v>6.1476336748932798</v>
      </c>
    </row>
    <row r="9007" spans="1:2" x14ac:dyDescent="0.25">
      <c r="A9007">
        <v>7.0098671900807101</v>
      </c>
      <c r="B9007">
        <v>6.9980551293379003</v>
      </c>
    </row>
    <row r="9008" spans="1:2" x14ac:dyDescent="0.25">
      <c r="A9008">
        <v>7.1795809045404102</v>
      </c>
      <c r="B9008">
        <v>7.0727258754926101</v>
      </c>
    </row>
    <row r="9009" spans="1:2" x14ac:dyDescent="0.25">
      <c r="A9009">
        <v>5.4925400423419797</v>
      </c>
      <c r="B9009">
        <v>7.37015829267835</v>
      </c>
    </row>
    <row r="9010" spans="1:2" x14ac:dyDescent="0.25">
      <c r="A9010">
        <v>0.12631688442123301</v>
      </c>
      <c r="B9010">
        <v>0.84052876795266196</v>
      </c>
    </row>
    <row r="9011" spans="1:2" x14ac:dyDescent="0.25">
      <c r="A9011">
        <v>2.0502482378464002</v>
      </c>
      <c r="B9011">
        <v>-7.6751609899935597E-2</v>
      </c>
    </row>
    <row r="9012" spans="1:2" x14ac:dyDescent="0.25">
      <c r="A9012">
        <v>-1.9453103179797899</v>
      </c>
      <c r="B9012">
        <v>2.46093867588981</v>
      </c>
    </row>
    <row r="9013" spans="1:2" x14ac:dyDescent="0.25">
      <c r="A9013">
        <v>5.3061889950892498</v>
      </c>
      <c r="B9013">
        <v>2.2554811097227701</v>
      </c>
    </row>
    <row r="9014" spans="1:2" x14ac:dyDescent="0.25">
      <c r="A9014">
        <v>8.6331283233223104</v>
      </c>
      <c r="B9014">
        <v>5.3384542755411299</v>
      </c>
    </row>
    <row r="9015" spans="1:2" x14ac:dyDescent="0.25">
      <c r="A9015">
        <v>-1.50079102588544</v>
      </c>
      <c r="B9015">
        <v>2.4345922132333202</v>
      </c>
    </row>
    <row r="9016" spans="1:2" x14ac:dyDescent="0.25">
      <c r="A9016">
        <v>5.5047252760129899</v>
      </c>
      <c r="B9016">
        <v>2.3745501876071402</v>
      </c>
    </row>
    <row r="9017" spans="1:2" x14ac:dyDescent="0.25">
      <c r="A9017">
        <v>3.7196462046823302</v>
      </c>
      <c r="B9017">
        <v>4.2499170427916697</v>
      </c>
    </row>
    <row r="9018" spans="1:2" x14ac:dyDescent="0.25">
      <c r="A9018">
        <v>5.5120935820375996</v>
      </c>
      <c r="B9018">
        <v>2.9228887226981799</v>
      </c>
    </row>
    <row r="9019" spans="1:2" x14ac:dyDescent="0.25">
      <c r="A9019">
        <v>-1.01708002386303</v>
      </c>
      <c r="B9019">
        <v>2.0864173558823502</v>
      </c>
    </row>
    <row r="9020" spans="1:2" x14ac:dyDescent="0.25">
      <c r="A9020">
        <v>4.3058334725045997</v>
      </c>
      <c r="B9020">
        <v>7.8100718497490904</v>
      </c>
    </row>
    <row r="9021" spans="1:2" x14ac:dyDescent="0.25">
      <c r="A9021">
        <v>5.1896877887798301</v>
      </c>
      <c r="B9021">
        <v>1.8531048244471999</v>
      </c>
    </row>
    <row r="9022" spans="1:2" x14ac:dyDescent="0.25">
      <c r="A9022">
        <v>0.432873175846757</v>
      </c>
      <c r="B9022">
        <v>0.898839120683952</v>
      </c>
    </row>
    <row r="9023" spans="1:2" x14ac:dyDescent="0.25">
      <c r="A9023">
        <v>4.00477630924156</v>
      </c>
      <c r="B9023">
        <v>4.2638208317194204</v>
      </c>
    </row>
    <row r="9024" spans="1:2" x14ac:dyDescent="0.25">
      <c r="A9024">
        <v>-1.65324129987458</v>
      </c>
      <c r="B9024">
        <v>3.54435521008216</v>
      </c>
    </row>
    <row r="9025" spans="1:2" x14ac:dyDescent="0.25">
      <c r="A9025">
        <v>6.2228904860181702</v>
      </c>
      <c r="B9025">
        <v>7.1716205101338302</v>
      </c>
    </row>
    <row r="9026" spans="1:2" x14ac:dyDescent="0.25">
      <c r="A9026">
        <v>-0.95920872255387901</v>
      </c>
      <c r="B9026">
        <v>1.95518141874703</v>
      </c>
    </row>
    <row r="9027" spans="1:2" x14ac:dyDescent="0.25">
      <c r="A9027">
        <v>8.6030111540224006</v>
      </c>
      <c r="B9027">
        <v>5.8503814600953596</v>
      </c>
    </row>
    <row r="9028" spans="1:2" x14ac:dyDescent="0.25">
      <c r="A9028">
        <v>4.7378849244570302</v>
      </c>
      <c r="B9028">
        <v>3.15838276302342</v>
      </c>
    </row>
    <row r="9029" spans="1:2" x14ac:dyDescent="0.25">
      <c r="A9029">
        <v>5.8352089426962701</v>
      </c>
      <c r="B9029">
        <v>6.7176345210678301</v>
      </c>
    </row>
    <row r="9030" spans="1:2" x14ac:dyDescent="0.25">
      <c r="A9030">
        <v>3.8087248644796201</v>
      </c>
      <c r="B9030">
        <v>3.60250526464168</v>
      </c>
    </row>
    <row r="9031" spans="1:2" x14ac:dyDescent="0.25">
      <c r="A9031">
        <v>8.7769000092688199</v>
      </c>
      <c r="B9031">
        <v>5.2090450423180199</v>
      </c>
    </row>
    <row r="9032" spans="1:2" x14ac:dyDescent="0.25">
      <c r="A9032">
        <v>-1.0856920809694799</v>
      </c>
      <c r="B9032">
        <v>1.6466810517639701</v>
      </c>
    </row>
    <row r="9033" spans="1:2" x14ac:dyDescent="0.25">
      <c r="A9033">
        <v>3.8657469115360898</v>
      </c>
      <c r="B9033">
        <v>3.51913635794044</v>
      </c>
    </row>
    <row r="9034" spans="1:2" x14ac:dyDescent="0.25">
      <c r="A9034">
        <v>3.27877776109551</v>
      </c>
      <c r="B9034">
        <v>6.79245133307011</v>
      </c>
    </row>
    <row r="9035" spans="1:2" x14ac:dyDescent="0.25">
      <c r="A9035">
        <v>4.5456660342673203</v>
      </c>
      <c r="B9035">
        <v>6.58471774433922</v>
      </c>
    </row>
    <row r="9036" spans="1:2" x14ac:dyDescent="0.25">
      <c r="A9036">
        <v>6.5973582198801903</v>
      </c>
      <c r="B9036">
        <v>7.21311344604774</v>
      </c>
    </row>
    <row r="9037" spans="1:2" x14ac:dyDescent="0.25">
      <c r="A9037">
        <v>5.53348002737948</v>
      </c>
      <c r="B9037">
        <v>2.68824412927095</v>
      </c>
    </row>
    <row r="9038" spans="1:2" x14ac:dyDescent="0.25">
      <c r="A9038">
        <v>5.73961671942648</v>
      </c>
      <c r="B9038">
        <v>2.6464085241659898</v>
      </c>
    </row>
    <row r="9039" spans="1:2" x14ac:dyDescent="0.25">
      <c r="A9039">
        <v>5.0138593619020302</v>
      </c>
      <c r="B9039">
        <v>2.9923229011791999</v>
      </c>
    </row>
    <row r="9040" spans="1:2" x14ac:dyDescent="0.25">
      <c r="A9040">
        <v>8.1085653708085292</v>
      </c>
      <c r="B9040">
        <v>5.4557288120250202</v>
      </c>
    </row>
    <row r="9041" spans="1:2" x14ac:dyDescent="0.25">
      <c r="A9041">
        <v>6.6545205539927199</v>
      </c>
      <c r="B9041">
        <v>7.4214518794592399</v>
      </c>
    </row>
    <row r="9042" spans="1:2" x14ac:dyDescent="0.25">
      <c r="A9042">
        <v>2.9879103068153801</v>
      </c>
      <c r="B9042">
        <v>7.7997634666262403</v>
      </c>
    </row>
    <row r="9043" spans="1:2" x14ac:dyDescent="0.25">
      <c r="A9043">
        <v>6.4831024127269696</v>
      </c>
      <c r="B9043">
        <v>7.1470210553188398</v>
      </c>
    </row>
    <row r="9044" spans="1:2" x14ac:dyDescent="0.25">
      <c r="A9044">
        <v>5.2871369153479302</v>
      </c>
      <c r="B9044">
        <v>1.80372777540367</v>
      </c>
    </row>
    <row r="9045" spans="1:2" x14ac:dyDescent="0.25">
      <c r="A9045">
        <v>4.3648106219654998</v>
      </c>
      <c r="B9045">
        <v>3.2826343219518499</v>
      </c>
    </row>
    <row r="9046" spans="1:2" x14ac:dyDescent="0.25">
      <c r="A9046">
        <v>5.2538959048782399</v>
      </c>
      <c r="B9046">
        <v>2.7838145645514398</v>
      </c>
    </row>
    <row r="9047" spans="1:2" x14ac:dyDescent="0.25">
      <c r="A9047">
        <v>7.6303927833653802</v>
      </c>
      <c r="B9047">
        <v>7.7376033067983796</v>
      </c>
    </row>
    <row r="9048" spans="1:2" x14ac:dyDescent="0.25">
      <c r="A9048">
        <v>6.8149072477873602</v>
      </c>
      <c r="B9048">
        <v>6.1639932772519801</v>
      </c>
    </row>
    <row r="9049" spans="1:2" x14ac:dyDescent="0.25">
      <c r="A9049">
        <v>5.04366138025045</v>
      </c>
      <c r="B9049">
        <v>3.0004782630965399</v>
      </c>
    </row>
    <row r="9050" spans="1:2" x14ac:dyDescent="0.25">
      <c r="A9050">
        <v>8.8074920277070294</v>
      </c>
      <c r="B9050">
        <v>5.6748408293566301</v>
      </c>
    </row>
    <row r="9051" spans="1:2" x14ac:dyDescent="0.25">
      <c r="A9051">
        <v>-0.99651043506132697</v>
      </c>
      <c r="B9051">
        <v>2.4156176491077299</v>
      </c>
    </row>
    <row r="9052" spans="1:2" x14ac:dyDescent="0.25">
      <c r="A9052">
        <v>7.0025822130508004</v>
      </c>
      <c r="B9052">
        <v>6.6847211147830601</v>
      </c>
    </row>
    <row r="9053" spans="1:2" x14ac:dyDescent="0.25">
      <c r="A9053">
        <v>9.7383910729833503E-2</v>
      </c>
      <c r="B9053">
        <v>1.38872073319615</v>
      </c>
    </row>
    <row r="9054" spans="1:2" x14ac:dyDescent="0.25">
      <c r="A9054">
        <v>5.4678283197039903</v>
      </c>
      <c r="B9054">
        <v>2.4961782344947898</v>
      </c>
    </row>
    <row r="9055" spans="1:2" x14ac:dyDescent="0.25">
      <c r="A9055">
        <v>-1.3890098233753601</v>
      </c>
      <c r="B9055">
        <v>3.3681371964664</v>
      </c>
    </row>
    <row r="9056" spans="1:2" x14ac:dyDescent="0.25">
      <c r="A9056">
        <v>7.0430213896526803</v>
      </c>
      <c r="B9056">
        <v>6.2902662682035899</v>
      </c>
    </row>
    <row r="9057" spans="1:2" x14ac:dyDescent="0.25">
      <c r="A9057">
        <v>-1.06466406621633</v>
      </c>
      <c r="B9057">
        <v>2.0155721836193101</v>
      </c>
    </row>
    <row r="9058" spans="1:2" x14ac:dyDescent="0.25">
      <c r="A9058">
        <v>-0.91118152920575002</v>
      </c>
      <c r="B9058">
        <v>6.2069800305477996</v>
      </c>
    </row>
    <row r="9059" spans="1:2" x14ac:dyDescent="0.25">
      <c r="A9059">
        <v>-1.54879949359249</v>
      </c>
      <c r="B9059">
        <v>2.7697355082072099</v>
      </c>
    </row>
    <row r="9060" spans="1:2" x14ac:dyDescent="0.25">
      <c r="A9060">
        <v>-1.4418729095645499</v>
      </c>
      <c r="B9060">
        <v>3.4660457500866402</v>
      </c>
    </row>
    <row r="9061" spans="1:2" x14ac:dyDescent="0.25">
      <c r="A9061">
        <v>4.4538909697845899</v>
      </c>
      <c r="B9061">
        <v>3.3475394139965799</v>
      </c>
    </row>
    <row r="9062" spans="1:2" x14ac:dyDescent="0.25">
      <c r="A9062">
        <v>-0.68189061416173002</v>
      </c>
      <c r="B9062">
        <v>6.3716890076769097</v>
      </c>
    </row>
    <row r="9063" spans="1:2" x14ac:dyDescent="0.25">
      <c r="A9063">
        <v>-0.95637583825257</v>
      </c>
      <c r="B9063">
        <v>2.03503744740412</v>
      </c>
    </row>
    <row r="9064" spans="1:2" x14ac:dyDescent="0.25">
      <c r="A9064">
        <v>5.0185812303762196</v>
      </c>
      <c r="B9064">
        <v>3.0165399621785798</v>
      </c>
    </row>
    <row r="9065" spans="1:2" x14ac:dyDescent="0.25">
      <c r="A9065">
        <v>-1.53170393716099</v>
      </c>
      <c r="B9065">
        <v>2.1401989467011999</v>
      </c>
    </row>
    <row r="9066" spans="1:2" x14ac:dyDescent="0.25">
      <c r="A9066">
        <v>5.7585647159784896</v>
      </c>
      <c r="B9066">
        <v>8.4836180882611494</v>
      </c>
    </row>
    <row r="9067" spans="1:2" x14ac:dyDescent="0.25">
      <c r="A9067">
        <v>6.0229958050330303</v>
      </c>
      <c r="B9067">
        <v>6.6594151955384904</v>
      </c>
    </row>
    <row r="9068" spans="1:2" x14ac:dyDescent="0.25">
      <c r="A9068">
        <v>5.36698183540011</v>
      </c>
      <c r="B9068">
        <v>7.73666841338241</v>
      </c>
    </row>
    <row r="9069" spans="1:2" x14ac:dyDescent="0.25">
      <c r="A9069">
        <v>5.7682338185977597</v>
      </c>
      <c r="B9069">
        <v>2.1900052873855498</v>
      </c>
    </row>
    <row r="9070" spans="1:2" x14ac:dyDescent="0.25">
      <c r="A9070">
        <v>7.4146226019939396</v>
      </c>
      <c r="B9070">
        <v>8.3877731567462401</v>
      </c>
    </row>
    <row r="9071" spans="1:2" x14ac:dyDescent="0.25">
      <c r="A9071">
        <v>4.3919091866901798</v>
      </c>
      <c r="B9071">
        <v>3.27912270249811</v>
      </c>
    </row>
    <row r="9072" spans="1:2" x14ac:dyDescent="0.25">
      <c r="A9072">
        <v>4.7738287654973099</v>
      </c>
      <c r="B9072">
        <v>2.7239872871454098</v>
      </c>
    </row>
    <row r="9073" spans="1:2" x14ac:dyDescent="0.25">
      <c r="A9073">
        <v>1.0188767687559199</v>
      </c>
      <c r="B9073">
        <v>0.44954540893482797</v>
      </c>
    </row>
    <row r="9074" spans="1:2" x14ac:dyDescent="0.25">
      <c r="A9074">
        <v>-1.00277026106667</v>
      </c>
      <c r="B9074">
        <v>2.1933124549257101</v>
      </c>
    </row>
    <row r="9075" spans="1:2" x14ac:dyDescent="0.25">
      <c r="A9075">
        <v>-1.3065756020697099</v>
      </c>
      <c r="B9075">
        <v>2.3516600250568298</v>
      </c>
    </row>
    <row r="9076" spans="1:2" x14ac:dyDescent="0.25">
      <c r="A9076">
        <v>3.3526434362706499</v>
      </c>
      <c r="B9076">
        <v>4.6155103056785096</v>
      </c>
    </row>
    <row r="9077" spans="1:2" x14ac:dyDescent="0.25">
      <c r="A9077">
        <v>5.3034870043815197</v>
      </c>
      <c r="B9077">
        <v>7.8803196132183704</v>
      </c>
    </row>
    <row r="9078" spans="1:2" x14ac:dyDescent="0.25">
      <c r="A9078">
        <v>6.3883601279814597</v>
      </c>
      <c r="B9078">
        <v>8.4561227417786302</v>
      </c>
    </row>
    <row r="9079" spans="1:2" x14ac:dyDescent="0.25">
      <c r="A9079">
        <v>-1.1278669577725899</v>
      </c>
      <c r="B9079">
        <v>2.1169254343172899</v>
      </c>
    </row>
    <row r="9080" spans="1:2" x14ac:dyDescent="0.25">
      <c r="A9080">
        <v>-0.96538179178210204</v>
      </c>
      <c r="B9080">
        <v>1.89498047226016</v>
      </c>
    </row>
    <row r="9081" spans="1:2" x14ac:dyDescent="0.25">
      <c r="A9081">
        <v>6.9741723131658002</v>
      </c>
      <c r="B9081">
        <v>7.1922020555196804</v>
      </c>
    </row>
    <row r="9082" spans="1:2" x14ac:dyDescent="0.25">
      <c r="A9082">
        <v>2.5841571385253399</v>
      </c>
      <c r="B9082">
        <v>4.1472542264876102</v>
      </c>
    </row>
    <row r="9083" spans="1:2" x14ac:dyDescent="0.25">
      <c r="A9083">
        <v>3.5665475369889901</v>
      </c>
      <c r="B9083">
        <v>8.2915102704519104</v>
      </c>
    </row>
    <row r="9084" spans="1:2" x14ac:dyDescent="0.25">
      <c r="A9084">
        <v>5.3825076899262001</v>
      </c>
      <c r="B9084">
        <v>1.1422028561766999</v>
      </c>
    </row>
    <row r="9085" spans="1:2" x14ac:dyDescent="0.25">
      <c r="A9085">
        <v>-0.62969287613254399</v>
      </c>
      <c r="B9085">
        <v>1.8640335544873601</v>
      </c>
    </row>
    <row r="9086" spans="1:2" x14ac:dyDescent="0.25">
      <c r="A9086">
        <v>5.0947672000891497</v>
      </c>
      <c r="B9086">
        <v>2.64082011506932</v>
      </c>
    </row>
    <row r="9087" spans="1:2" x14ac:dyDescent="0.25">
      <c r="A9087">
        <v>4.9220904117489503</v>
      </c>
      <c r="B9087">
        <v>3.1101213584137599</v>
      </c>
    </row>
    <row r="9088" spans="1:2" x14ac:dyDescent="0.25">
      <c r="A9088">
        <v>6.0253599892096199</v>
      </c>
      <c r="B9088">
        <v>7.6613833079054299</v>
      </c>
    </row>
    <row r="9089" spans="1:2" x14ac:dyDescent="0.25">
      <c r="A9089">
        <v>5.7302351549408401</v>
      </c>
      <c r="B9089">
        <v>2.2075131145490499</v>
      </c>
    </row>
    <row r="9090" spans="1:2" x14ac:dyDescent="0.25">
      <c r="A9090">
        <v>4.5686494171162497</v>
      </c>
      <c r="B9090">
        <v>3.43483755817272</v>
      </c>
    </row>
    <row r="9091" spans="1:2" x14ac:dyDescent="0.25">
      <c r="A9091">
        <v>4.8994064491798204</v>
      </c>
      <c r="B9091">
        <v>3.2395523849441101</v>
      </c>
    </row>
    <row r="9092" spans="1:2" x14ac:dyDescent="0.25">
      <c r="A9092">
        <v>7.5965477620574298</v>
      </c>
      <c r="B9092">
        <v>6.9479716437114103</v>
      </c>
    </row>
    <row r="9093" spans="1:2" x14ac:dyDescent="0.25">
      <c r="A9093">
        <v>-1.82271284382472</v>
      </c>
      <c r="B9093">
        <v>3.1562045124159201</v>
      </c>
    </row>
    <row r="9094" spans="1:2" x14ac:dyDescent="0.25">
      <c r="A9094">
        <v>4.87088593121321</v>
      </c>
      <c r="B9094">
        <v>3.1504631003506698</v>
      </c>
    </row>
    <row r="9095" spans="1:2" x14ac:dyDescent="0.25">
      <c r="A9095">
        <v>5.0009992079355596</v>
      </c>
      <c r="B9095">
        <v>2.9792448845526902</v>
      </c>
    </row>
    <row r="9096" spans="1:2" x14ac:dyDescent="0.25">
      <c r="A9096">
        <v>5.0991976183592804</v>
      </c>
      <c r="B9096">
        <v>2.9039424864007</v>
      </c>
    </row>
    <row r="9097" spans="1:2" x14ac:dyDescent="0.25">
      <c r="A9097">
        <v>5.7908065990328303</v>
      </c>
      <c r="B9097">
        <v>1.32261721400231</v>
      </c>
    </row>
    <row r="9098" spans="1:2" x14ac:dyDescent="0.25">
      <c r="A9098">
        <v>-1.2754736141278999</v>
      </c>
      <c r="B9098">
        <v>2.3876304741052401</v>
      </c>
    </row>
    <row r="9099" spans="1:2" x14ac:dyDescent="0.25">
      <c r="A9099">
        <v>8.2527353250567401</v>
      </c>
      <c r="B9099">
        <v>5.9340424227819</v>
      </c>
    </row>
    <row r="9100" spans="1:2" x14ac:dyDescent="0.25">
      <c r="A9100">
        <v>-1.1264712199358899</v>
      </c>
      <c r="B9100">
        <v>2.7658992744777899</v>
      </c>
    </row>
    <row r="9101" spans="1:2" x14ac:dyDescent="0.25">
      <c r="A9101">
        <v>3.7050454112834399</v>
      </c>
      <c r="B9101">
        <v>3.5685376967189799</v>
      </c>
    </row>
    <row r="9102" spans="1:2" x14ac:dyDescent="0.25">
      <c r="A9102">
        <v>6.2225190077135704</v>
      </c>
      <c r="B9102">
        <v>7.0498987694735797</v>
      </c>
    </row>
    <row r="9103" spans="1:2" x14ac:dyDescent="0.25">
      <c r="A9103">
        <v>7.1425076673561696</v>
      </c>
      <c r="B9103">
        <v>6.9944378361284096</v>
      </c>
    </row>
    <row r="9104" spans="1:2" x14ac:dyDescent="0.25">
      <c r="A9104">
        <v>-0.86562785791081498</v>
      </c>
      <c r="B9104">
        <v>1.56304949743525</v>
      </c>
    </row>
    <row r="9105" spans="1:2" x14ac:dyDescent="0.25">
      <c r="A9105">
        <v>5.6678638441478597</v>
      </c>
      <c r="B9105">
        <v>2.8753489037756301</v>
      </c>
    </row>
    <row r="9106" spans="1:2" x14ac:dyDescent="0.25">
      <c r="A9106">
        <v>-0.70581805210760395</v>
      </c>
      <c r="B9106">
        <v>2.24143451113537</v>
      </c>
    </row>
    <row r="9107" spans="1:2" x14ac:dyDescent="0.25">
      <c r="A9107">
        <v>5.8712843157199899</v>
      </c>
      <c r="B9107">
        <v>6.6215876612916196</v>
      </c>
    </row>
    <row r="9108" spans="1:2" x14ac:dyDescent="0.25">
      <c r="A9108">
        <v>-0.98442004554140194</v>
      </c>
      <c r="B9108">
        <v>1.9495830134398699</v>
      </c>
    </row>
    <row r="9109" spans="1:2" x14ac:dyDescent="0.25">
      <c r="A9109">
        <v>-1.0381420947765401</v>
      </c>
      <c r="B9109">
        <v>1.7844911583937</v>
      </c>
    </row>
    <row r="9110" spans="1:2" x14ac:dyDescent="0.25">
      <c r="A9110">
        <v>6.8975647803159301</v>
      </c>
      <c r="B9110">
        <v>7.0218218999584403</v>
      </c>
    </row>
    <row r="9111" spans="1:2" x14ac:dyDescent="0.25">
      <c r="A9111">
        <v>4.9812017758332097</v>
      </c>
      <c r="B9111">
        <v>7.47376431500824</v>
      </c>
    </row>
    <row r="9112" spans="1:2" x14ac:dyDescent="0.25">
      <c r="A9112">
        <v>4.6024710764647301</v>
      </c>
      <c r="B9112">
        <v>3.4126120178528301</v>
      </c>
    </row>
    <row r="9113" spans="1:2" x14ac:dyDescent="0.25">
      <c r="A9113">
        <v>-1.0344929558161899</v>
      </c>
      <c r="B9113">
        <v>2.4353121310016101</v>
      </c>
    </row>
    <row r="9114" spans="1:2" x14ac:dyDescent="0.25">
      <c r="A9114">
        <v>4.2168773457893796</v>
      </c>
      <c r="B9114">
        <v>3.2088576744500701</v>
      </c>
    </row>
    <row r="9115" spans="1:2" x14ac:dyDescent="0.25">
      <c r="A9115">
        <v>8.7232558071119399</v>
      </c>
      <c r="B9115">
        <v>4.1842690984022202</v>
      </c>
    </row>
    <row r="9116" spans="1:2" x14ac:dyDescent="0.25">
      <c r="A9116">
        <v>3.3679863555181599</v>
      </c>
      <c r="B9116">
        <v>4.5874750819144898</v>
      </c>
    </row>
    <row r="9117" spans="1:2" x14ac:dyDescent="0.25">
      <c r="A9117">
        <v>6.9692292276091603</v>
      </c>
      <c r="B9117">
        <v>6.8937860319855604</v>
      </c>
    </row>
    <row r="9118" spans="1:2" x14ac:dyDescent="0.25">
      <c r="A9118">
        <v>4.8977991653531499</v>
      </c>
      <c r="B9118">
        <v>2.7738836534440598</v>
      </c>
    </row>
    <row r="9119" spans="1:2" x14ac:dyDescent="0.25">
      <c r="A9119">
        <v>-1.8198720549686001</v>
      </c>
      <c r="B9119">
        <v>2.51898149160556</v>
      </c>
    </row>
    <row r="9120" spans="1:2" x14ac:dyDescent="0.25">
      <c r="A9120">
        <v>3.60210127400252</v>
      </c>
      <c r="B9120">
        <v>7.7604655519694097</v>
      </c>
    </row>
    <row r="9121" spans="1:2" x14ac:dyDescent="0.25">
      <c r="A9121">
        <v>6.1269478409307396</v>
      </c>
      <c r="B9121">
        <v>6.3592632066594401</v>
      </c>
    </row>
    <row r="9122" spans="1:2" x14ac:dyDescent="0.25">
      <c r="A9122">
        <v>5.1651841160472403</v>
      </c>
      <c r="B9122">
        <v>7.0798168148497798</v>
      </c>
    </row>
    <row r="9123" spans="1:2" x14ac:dyDescent="0.25">
      <c r="A9123">
        <v>7.8006589708012903</v>
      </c>
      <c r="B9123">
        <v>6.3972030137723399</v>
      </c>
    </row>
    <row r="9124" spans="1:2" x14ac:dyDescent="0.25">
      <c r="A9124">
        <v>4.9639338752498201</v>
      </c>
      <c r="B9124">
        <v>1.7117230791309499</v>
      </c>
    </row>
    <row r="9125" spans="1:2" x14ac:dyDescent="0.25">
      <c r="A9125">
        <v>-0.412770221775482</v>
      </c>
      <c r="B9125">
        <v>1.4216339465702901</v>
      </c>
    </row>
    <row r="9126" spans="1:2" x14ac:dyDescent="0.25">
      <c r="A9126">
        <v>3.2469317325913001</v>
      </c>
      <c r="B9126">
        <v>6.6926339735550204</v>
      </c>
    </row>
    <row r="9127" spans="1:2" x14ac:dyDescent="0.25">
      <c r="A9127">
        <v>8.5557713122968195</v>
      </c>
      <c r="B9127">
        <v>5.3936165003287897</v>
      </c>
    </row>
    <row r="9128" spans="1:2" x14ac:dyDescent="0.25">
      <c r="A9128">
        <v>-1.0321250459167499</v>
      </c>
      <c r="B9128">
        <v>2.0404144594528</v>
      </c>
    </row>
    <row r="9129" spans="1:2" x14ac:dyDescent="0.25">
      <c r="A9129">
        <v>4.9942939869410399</v>
      </c>
      <c r="B9129">
        <v>2.9847833958672898</v>
      </c>
    </row>
    <row r="9130" spans="1:2" x14ac:dyDescent="0.25">
      <c r="A9130">
        <v>5.6231674128274296</v>
      </c>
      <c r="B9130">
        <v>2.1725465665166199</v>
      </c>
    </row>
    <row r="9131" spans="1:2" x14ac:dyDescent="0.25">
      <c r="A9131">
        <v>3.7737469477356198</v>
      </c>
      <c r="B9131">
        <v>3.5196988084355798</v>
      </c>
    </row>
    <row r="9132" spans="1:2" x14ac:dyDescent="0.25">
      <c r="A9132">
        <v>5.3719376638539398</v>
      </c>
      <c r="B9132">
        <v>2.7300569961787802</v>
      </c>
    </row>
    <row r="9133" spans="1:2" x14ac:dyDescent="0.25">
      <c r="A9133">
        <v>2.2463441331863301</v>
      </c>
      <c r="B9133">
        <v>6.7707130049852804</v>
      </c>
    </row>
    <row r="9134" spans="1:2" x14ac:dyDescent="0.25">
      <c r="A9134">
        <v>6.9008211739667802</v>
      </c>
      <c r="B9134">
        <v>6.8254075086595396</v>
      </c>
    </row>
    <row r="9135" spans="1:2" x14ac:dyDescent="0.25">
      <c r="A9135">
        <v>8.1397382942198</v>
      </c>
      <c r="B9135">
        <v>6.6026040855550301</v>
      </c>
    </row>
    <row r="9136" spans="1:2" x14ac:dyDescent="0.25">
      <c r="A9136">
        <v>7.1369806428062699</v>
      </c>
      <c r="B9136">
        <v>7.5327551909257</v>
      </c>
    </row>
    <row r="9137" spans="1:2" x14ac:dyDescent="0.25">
      <c r="A9137">
        <v>-1.2793499695250199</v>
      </c>
      <c r="B9137">
        <v>2.3806402221260701</v>
      </c>
    </row>
    <row r="9138" spans="1:2" x14ac:dyDescent="0.25">
      <c r="A9138">
        <v>-0.45513792426745198</v>
      </c>
      <c r="B9138">
        <v>1.4512749617329299</v>
      </c>
    </row>
    <row r="9139" spans="1:2" x14ac:dyDescent="0.25">
      <c r="A9139">
        <v>3.9141637417148898</v>
      </c>
      <c r="B9139">
        <v>4.3108740579699303</v>
      </c>
    </row>
    <row r="9140" spans="1:2" x14ac:dyDescent="0.25">
      <c r="A9140">
        <v>-1.68205326520277</v>
      </c>
      <c r="B9140">
        <v>3.2982340327297801</v>
      </c>
    </row>
    <row r="9141" spans="1:2" x14ac:dyDescent="0.25">
      <c r="A9141">
        <v>6.77908127361047</v>
      </c>
      <c r="B9141">
        <v>7.9491232582919702</v>
      </c>
    </row>
    <row r="9142" spans="1:2" x14ac:dyDescent="0.25">
      <c r="A9142">
        <v>2.06259893207217</v>
      </c>
      <c r="B9142">
        <v>4.2325365008940601</v>
      </c>
    </row>
    <row r="9143" spans="1:2" x14ac:dyDescent="0.25">
      <c r="A9143">
        <v>3.3419335594795401</v>
      </c>
      <c r="B9143">
        <v>4.0127075881151502</v>
      </c>
    </row>
    <row r="9144" spans="1:2" x14ac:dyDescent="0.25">
      <c r="A9144">
        <v>1.8676408177981401</v>
      </c>
      <c r="B9144">
        <v>0.58864142669452701</v>
      </c>
    </row>
    <row r="9145" spans="1:2" x14ac:dyDescent="0.25">
      <c r="A9145">
        <v>-1.2325544341755601</v>
      </c>
      <c r="B9145">
        <v>5.7433095324041403</v>
      </c>
    </row>
    <row r="9146" spans="1:2" x14ac:dyDescent="0.25">
      <c r="A9146">
        <v>-1.3637334788167701</v>
      </c>
      <c r="B9146">
        <v>2.95300764395492</v>
      </c>
    </row>
    <row r="9147" spans="1:2" x14ac:dyDescent="0.25">
      <c r="A9147">
        <v>4.3958928621022899</v>
      </c>
      <c r="B9147">
        <v>2.98611837340126</v>
      </c>
    </row>
    <row r="9148" spans="1:2" x14ac:dyDescent="0.25">
      <c r="A9148">
        <v>4.0974067304838204</v>
      </c>
      <c r="B9148">
        <v>3.9388097066157202</v>
      </c>
    </row>
    <row r="9149" spans="1:2" x14ac:dyDescent="0.25">
      <c r="A9149">
        <v>-0.71352921141504799</v>
      </c>
      <c r="B9149">
        <v>1.87521822338237</v>
      </c>
    </row>
    <row r="9150" spans="1:2" x14ac:dyDescent="0.25">
      <c r="A9150">
        <v>6.5784440157533099</v>
      </c>
      <c r="B9150">
        <v>7.3088830059109897</v>
      </c>
    </row>
    <row r="9151" spans="1:2" x14ac:dyDescent="0.25">
      <c r="A9151">
        <v>5.9424970067757501</v>
      </c>
      <c r="B9151">
        <v>6.8209749487381703</v>
      </c>
    </row>
    <row r="9152" spans="1:2" x14ac:dyDescent="0.25">
      <c r="A9152">
        <v>-1.3265443122756999</v>
      </c>
      <c r="B9152">
        <v>3.0876717102707301</v>
      </c>
    </row>
    <row r="9153" spans="1:2" x14ac:dyDescent="0.25">
      <c r="A9153">
        <v>5.8765070275491</v>
      </c>
      <c r="B9153">
        <v>2.75635360776828</v>
      </c>
    </row>
    <row r="9154" spans="1:2" x14ac:dyDescent="0.25">
      <c r="A9154">
        <v>-1.32343845761276</v>
      </c>
      <c r="B9154">
        <v>2.9974506457960599</v>
      </c>
    </row>
    <row r="9155" spans="1:2" x14ac:dyDescent="0.25">
      <c r="A9155">
        <v>3.3825642524274899</v>
      </c>
      <c r="B9155">
        <v>3.70656270171337</v>
      </c>
    </row>
    <row r="9156" spans="1:2" x14ac:dyDescent="0.25">
      <c r="A9156">
        <v>-1.06343786013341</v>
      </c>
      <c r="B9156">
        <v>1.8705253555282499</v>
      </c>
    </row>
    <row r="9157" spans="1:2" x14ac:dyDescent="0.25">
      <c r="A9157">
        <v>-5.0628433218941997E-2</v>
      </c>
      <c r="B9157">
        <v>1.0170058716627399</v>
      </c>
    </row>
    <row r="9158" spans="1:2" x14ac:dyDescent="0.25">
      <c r="A9158">
        <v>6.97160417269132</v>
      </c>
      <c r="B9158">
        <v>6.31192882875163</v>
      </c>
    </row>
    <row r="9159" spans="1:2" x14ac:dyDescent="0.25">
      <c r="A9159">
        <v>5.2656735605248599</v>
      </c>
      <c r="B9159">
        <v>-0.69221532627886495</v>
      </c>
    </row>
    <row r="9160" spans="1:2" x14ac:dyDescent="0.25">
      <c r="A9160">
        <v>6.9934216719429703</v>
      </c>
      <c r="B9160">
        <v>6.9992940731385396</v>
      </c>
    </row>
    <row r="9161" spans="1:2" x14ac:dyDescent="0.25">
      <c r="A9161">
        <v>5.3405375296690796</v>
      </c>
      <c r="B9161">
        <v>2.0786165726151999</v>
      </c>
    </row>
    <row r="9162" spans="1:2" x14ac:dyDescent="0.25">
      <c r="A9162">
        <v>5.6059181168771</v>
      </c>
      <c r="B9162">
        <v>2.1290985050003801</v>
      </c>
    </row>
    <row r="9163" spans="1:2" x14ac:dyDescent="0.25">
      <c r="A9163">
        <v>8.5610457885346491</v>
      </c>
      <c r="B9163">
        <v>6.8887113375675497</v>
      </c>
    </row>
    <row r="9164" spans="1:2" x14ac:dyDescent="0.25">
      <c r="A9164">
        <v>6.6931027160042396</v>
      </c>
      <c r="B9164">
        <v>5.7828647478828596</v>
      </c>
    </row>
    <row r="9165" spans="1:2" x14ac:dyDescent="0.25">
      <c r="A9165">
        <v>7.4474888055488897</v>
      </c>
      <c r="B9165">
        <v>6.8625452051862297</v>
      </c>
    </row>
    <row r="9166" spans="1:2" x14ac:dyDescent="0.25">
      <c r="A9166">
        <v>5.17287633123982</v>
      </c>
      <c r="B9166">
        <v>2.2022473212317402</v>
      </c>
    </row>
    <row r="9167" spans="1:2" x14ac:dyDescent="0.25">
      <c r="A9167">
        <v>9.50565455224754</v>
      </c>
      <c r="B9167">
        <v>3.8347272542425701</v>
      </c>
    </row>
    <row r="9168" spans="1:2" x14ac:dyDescent="0.25">
      <c r="A9168">
        <v>-1.71441032640706</v>
      </c>
      <c r="B9168">
        <v>3.6558767270067101</v>
      </c>
    </row>
    <row r="9169" spans="1:2" x14ac:dyDescent="0.25">
      <c r="A9169">
        <v>4.9733192314081096</v>
      </c>
      <c r="B9169">
        <v>3.0509032538895999</v>
      </c>
    </row>
    <row r="9170" spans="1:2" x14ac:dyDescent="0.25">
      <c r="A9170">
        <v>-1.2762633654791</v>
      </c>
      <c r="B9170">
        <v>1.80852091815133</v>
      </c>
    </row>
    <row r="9171" spans="1:2" x14ac:dyDescent="0.25">
      <c r="A9171">
        <v>4.95183603954644</v>
      </c>
      <c r="B9171">
        <v>3.27811148921894</v>
      </c>
    </row>
    <row r="9172" spans="1:2" x14ac:dyDescent="0.25">
      <c r="A9172">
        <v>4.7206831613104301</v>
      </c>
      <c r="B9172">
        <v>3.4376174183842498</v>
      </c>
    </row>
    <row r="9173" spans="1:2" x14ac:dyDescent="0.25">
      <c r="A9173">
        <v>7.40583914611301</v>
      </c>
      <c r="B9173">
        <v>8.3308844996244904</v>
      </c>
    </row>
    <row r="9174" spans="1:2" x14ac:dyDescent="0.25">
      <c r="A9174">
        <v>4.0793688606611598</v>
      </c>
      <c r="B9174">
        <v>4.3692281286347701</v>
      </c>
    </row>
    <row r="9175" spans="1:2" x14ac:dyDescent="0.25">
      <c r="A9175">
        <v>5.6612736822888703</v>
      </c>
      <c r="B9175">
        <v>2.91365017300852</v>
      </c>
    </row>
    <row r="9176" spans="1:2" x14ac:dyDescent="0.25">
      <c r="A9176">
        <v>7.0147880151458999</v>
      </c>
      <c r="B9176">
        <v>6.96956657278949</v>
      </c>
    </row>
    <row r="9177" spans="1:2" x14ac:dyDescent="0.25">
      <c r="A9177">
        <v>2.5297928210897398</v>
      </c>
      <c r="B9177">
        <v>4.1451583889080803</v>
      </c>
    </row>
    <row r="9178" spans="1:2" x14ac:dyDescent="0.25">
      <c r="A9178">
        <v>4.9516496930570701</v>
      </c>
      <c r="B9178">
        <v>7.7784886936532001</v>
      </c>
    </row>
    <row r="9179" spans="1:2" x14ac:dyDescent="0.25">
      <c r="A9179">
        <v>8.8070680298402202</v>
      </c>
      <c r="B9179">
        <v>5.4062762012080698</v>
      </c>
    </row>
    <row r="9180" spans="1:2" x14ac:dyDescent="0.25">
      <c r="A9180">
        <v>5.0018283525331499</v>
      </c>
      <c r="B9180">
        <v>8.1175224853194106</v>
      </c>
    </row>
    <row r="9181" spans="1:2" x14ac:dyDescent="0.25">
      <c r="A9181">
        <v>7.0169923691831304</v>
      </c>
      <c r="B9181">
        <v>7.07576882440293</v>
      </c>
    </row>
    <row r="9182" spans="1:2" x14ac:dyDescent="0.25">
      <c r="A9182">
        <v>6.0367317499770099</v>
      </c>
      <c r="B9182">
        <v>7.3558022770848703</v>
      </c>
    </row>
    <row r="9183" spans="1:2" x14ac:dyDescent="0.25">
      <c r="A9183">
        <v>3.43169694200461</v>
      </c>
      <c r="B9183">
        <v>7.6236810001084301</v>
      </c>
    </row>
    <row r="9184" spans="1:2" x14ac:dyDescent="0.25">
      <c r="A9184">
        <v>7.6652469167565602</v>
      </c>
      <c r="B9184">
        <v>6.7444968225031703</v>
      </c>
    </row>
    <row r="9185" spans="1:2" x14ac:dyDescent="0.25">
      <c r="A9185">
        <v>5.1555508192684796</v>
      </c>
      <c r="B9185">
        <v>2.7397593748244198</v>
      </c>
    </row>
    <row r="9186" spans="1:2" x14ac:dyDescent="0.25">
      <c r="A9186">
        <v>-0.95481863216556295</v>
      </c>
      <c r="B9186">
        <v>1.75107713745366</v>
      </c>
    </row>
    <row r="9187" spans="1:2" x14ac:dyDescent="0.25">
      <c r="A9187">
        <v>5.4366346919852804</v>
      </c>
      <c r="B9187">
        <v>7.2207319346748902</v>
      </c>
    </row>
    <row r="9188" spans="1:2" x14ac:dyDescent="0.25">
      <c r="A9188">
        <v>7.0293476935991901</v>
      </c>
      <c r="B9188">
        <v>6.7016393875202001</v>
      </c>
    </row>
    <row r="9189" spans="1:2" x14ac:dyDescent="0.25">
      <c r="A9189">
        <v>-0.87313813510716598</v>
      </c>
      <c r="B9189">
        <v>4.0799629985628298</v>
      </c>
    </row>
    <row r="9190" spans="1:2" x14ac:dyDescent="0.25">
      <c r="A9190">
        <v>-1.07931532838234</v>
      </c>
      <c r="B9190">
        <v>2.1586401817734799</v>
      </c>
    </row>
    <row r="9191" spans="1:2" x14ac:dyDescent="0.25">
      <c r="A9191">
        <v>4.9942958068566696</v>
      </c>
      <c r="B9191">
        <v>3.0415587225477698</v>
      </c>
    </row>
    <row r="9192" spans="1:2" x14ac:dyDescent="0.25">
      <c r="A9192">
        <v>5.5778362940408401</v>
      </c>
      <c r="B9192">
        <v>2.0988787275772598</v>
      </c>
    </row>
    <row r="9193" spans="1:2" x14ac:dyDescent="0.25">
      <c r="A9193">
        <v>0.87648553621389202</v>
      </c>
      <c r="B9193">
        <v>0.141293704219905</v>
      </c>
    </row>
    <row r="9194" spans="1:2" x14ac:dyDescent="0.25">
      <c r="A9194">
        <v>-1.2970399049901999</v>
      </c>
      <c r="B9194">
        <v>2.3596964012133701</v>
      </c>
    </row>
    <row r="9195" spans="1:2" x14ac:dyDescent="0.25">
      <c r="A9195">
        <v>-1.1895241145764599</v>
      </c>
      <c r="B9195">
        <v>2.41963521131688</v>
      </c>
    </row>
    <row r="9196" spans="1:2" x14ac:dyDescent="0.25">
      <c r="A9196">
        <v>3.2265747792222901</v>
      </c>
      <c r="B9196">
        <v>0.56595377024899896</v>
      </c>
    </row>
    <row r="9197" spans="1:2" x14ac:dyDescent="0.25">
      <c r="A9197">
        <v>4.6189152999124996</v>
      </c>
      <c r="B9197">
        <v>3.16344078434738</v>
      </c>
    </row>
    <row r="9198" spans="1:2" x14ac:dyDescent="0.25">
      <c r="A9198">
        <v>7.9210160882358602</v>
      </c>
      <c r="B9198">
        <v>5.4969328509224704</v>
      </c>
    </row>
    <row r="9199" spans="1:2" x14ac:dyDescent="0.25">
      <c r="A9199">
        <v>5.2448664536943603</v>
      </c>
      <c r="B9199">
        <v>2.1563759390794801</v>
      </c>
    </row>
    <row r="9200" spans="1:2" x14ac:dyDescent="0.25">
      <c r="A9200">
        <v>8.4541101070940492</v>
      </c>
      <c r="B9200">
        <v>5.31839066556127</v>
      </c>
    </row>
    <row r="9201" spans="1:2" x14ac:dyDescent="0.25">
      <c r="A9201">
        <v>4.3314547306766604</v>
      </c>
      <c r="B9201">
        <v>3.3453506202695902</v>
      </c>
    </row>
    <row r="9202" spans="1:2" x14ac:dyDescent="0.25">
      <c r="A9202">
        <v>4.3316809974019801</v>
      </c>
      <c r="B9202">
        <v>3.9673840742334501</v>
      </c>
    </row>
    <row r="9203" spans="1:2" x14ac:dyDescent="0.25">
      <c r="A9203">
        <v>7.3549661869475003</v>
      </c>
      <c r="B9203">
        <v>7.0066843063289497</v>
      </c>
    </row>
    <row r="9204" spans="1:2" x14ac:dyDescent="0.25">
      <c r="A9204">
        <v>6.7036633811793198</v>
      </c>
      <c r="B9204">
        <v>7.4414986859302701</v>
      </c>
    </row>
    <row r="9205" spans="1:2" x14ac:dyDescent="0.25">
      <c r="A9205">
        <v>-0.99943294242360203</v>
      </c>
      <c r="B9205">
        <v>1.9978847774556301</v>
      </c>
    </row>
    <row r="9206" spans="1:2" x14ac:dyDescent="0.25">
      <c r="A9206">
        <v>5.1705709784724103</v>
      </c>
      <c r="B9206">
        <v>3.3881880048552402</v>
      </c>
    </row>
    <row r="9207" spans="1:2" x14ac:dyDescent="0.25">
      <c r="A9207">
        <v>-1.4118733880386201</v>
      </c>
      <c r="B9207">
        <v>3.3568942229537102</v>
      </c>
    </row>
    <row r="9208" spans="1:2" x14ac:dyDescent="0.25">
      <c r="A9208">
        <v>5.5312148813148901E-2</v>
      </c>
      <c r="B9208">
        <v>0.38261510863470599</v>
      </c>
    </row>
    <row r="9209" spans="1:2" x14ac:dyDescent="0.25">
      <c r="A9209">
        <v>0.86618701681836496</v>
      </c>
      <c r="B9209">
        <v>0.21917871877494999</v>
      </c>
    </row>
    <row r="9210" spans="1:2" x14ac:dyDescent="0.25">
      <c r="A9210">
        <v>5.9403355922819703</v>
      </c>
      <c r="B9210">
        <v>1.06718811993106</v>
      </c>
    </row>
    <row r="9211" spans="1:2" x14ac:dyDescent="0.25">
      <c r="A9211">
        <v>4.7790291698518397</v>
      </c>
      <c r="B9211">
        <v>2.3501888446225898</v>
      </c>
    </row>
    <row r="9212" spans="1:2" x14ac:dyDescent="0.25">
      <c r="A9212">
        <v>4.5555351714766203</v>
      </c>
      <c r="B9212">
        <v>7.8360616666905702</v>
      </c>
    </row>
    <row r="9213" spans="1:2" x14ac:dyDescent="0.25">
      <c r="A9213">
        <v>8.1948379922360299</v>
      </c>
      <c r="B9213">
        <v>6.4251592087489602</v>
      </c>
    </row>
    <row r="9214" spans="1:2" x14ac:dyDescent="0.25">
      <c r="A9214">
        <v>4.9951155831315504</v>
      </c>
      <c r="B9214">
        <v>2.9010274004406802</v>
      </c>
    </row>
    <row r="9215" spans="1:2" x14ac:dyDescent="0.25">
      <c r="A9215">
        <v>8.2357178046946498</v>
      </c>
      <c r="B9215">
        <v>6.8587755674233701</v>
      </c>
    </row>
    <row r="9216" spans="1:2" x14ac:dyDescent="0.25">
      <c r="A9216">
        <v>8.6465187041442508</v>
      </c>
      <c r="B9216">
        <v>6.8330892061148898</v>
      </c>
    </row>
    <row r="9217" spans="1:2" x14ac:dyDescent="0.25">
      <c r="A9217">
        <v>8.5051069141091897</v>
      </c>
      <c r="B9217">
        <v>2.9309644795399801</v>
      </c>
    </row>
    <row r="9218" spans="1:2" x14ac:dyDescent="0.25">
      <c r="A9218">
        <v>-0.96400787437070101</v>
      </c>
      <c r="B9218">
        <v>1.9612852198495201</v>
      </c>
    </row>
    <row r="9219" spans="1:2" x14ac:dyDescent="0.25">
      <c r="A9219">
        <v>-0.30667222185929599</v>
      </c>
      <c r="B9219">
        <v>0.60344461764179402</v>
      </c>
    </row>
    <row r="9220" spans="1:2" x14ac:dyDescent="0.25">
      <c r="A9220">
        <v>7.4257219558897498</v>
      </c>
      <c r="B9220">
        <v>6.6915760895245402</v>
      </c>
    </row>
    <row r="9221" spans="1:2" x14ac:dyDescent="0.25">
      <c r="A9221">
        <v>8.1743861980531207</v>
      </c>
      <c r="B9221">
        <v>6.45646538041622</v>
      </c>
    </row>
    <row r="9222" spans="1:2" x14ac:dyDescent="0.25">
      <c r="A9222">
        <v>7.60731742878622</v>
      </c>
      <c r="B9222">
        <v>7.0280824424368102</v>
      </c>
    </row>
    <row r="9223" spans="1:2" x14ac:dyDescent="0.25">
      <c r="A9223">
        <v>4.5567587580542499</v>
      </c>
      <c r="B9223">
        <v>4.1110954288464496</v>
      </c>
    </row>
    <row r="9224" spans="1:2" x14ac:dyDescent="0.25">
      <c r="A9224">
        <v>4.7726012353745801</v>
      </c>
      <c r="B9224">
        <v>3.1487892862022102</v>
      </c>
    </row>
    <row r="9225" spans="1:2" x14ac:dyDescent="0.25">
      <c r="A9225">
        <v>-1.09287187537605</v>
      </c>
      <c r="B9225">
        <v>2.28840197395537</v>
      </c>
    </row>
    <row r="9226" spans="1:2" x14ac:dyDescent="0.25">
      <c r="A9226">
        <v>4.73921780106103</v>
      </c>
      <c r="B9226">
        <v>7.7724283861009003</v>
      </c>
    </row>
    <row r="9227" spans="1:2" x14ac:dyDescent="0.25">
      <c r="A9227">
        <v>-0.92088032195298497</v>
      </c>
      <c r="B9227">
        <v>1.9537250077543</v>
      </c>
    </row>
    <row r="9228" spans="1:2" x14ac:dyDescent="0.25">
      <c r="A9228">
        <v>3.8462428581196302</v>
      </c>
      <c r="B9228">
        <v>4.4042013170857501</v>
      </c>
    </row>
    <row r="9229" spans="1:2" x14ac:dyDescent="0.25">
      <c r="A9229">
        <v>-0.89416929774461495</v>
      </c>
      <c r="B9229">
        <v>1.5257541202838201</v>
      </c>
    </row>
    <row r="9230" spans="1:2" x14ac:dyDescent="0.25">
      <c r="A9230">
        <v>-1.52400151141394</v>
      </c>
      <c r="B9230">
        <v>2.5777642462203598</v>
      </c>
    </row>
    <row r="9231" spans="1:2" x14ac:dyDescent="0.25">
      <c r="A9231">
        <v>6.7324269226079201</v>
      </c>
      <c r="B9231">
        <v>7.13240280097141</v>
      </c>
    </row>
    <row r="9232" spans="1:2" x14ac:dyDescent="0.25">
      <c r="A9232">
        <v>0.62493367412337597</v>
      </c>
      <c r="B9232">
        <v>0.54485067311901403</v>
      </c>
    </row>
    <row r="9233" spans="1:2" x14ac:dyDescent="0.25">
      <c r="A9233">
        <v>-0.99703012777163502</v>
      </c>
      <c r="B9233">
        <v>2.8398911014714598</v>
      </c>
    </row>
    <row r="9234" spans="1:2" x14ac:dyDescent="0.25">
      <c r="A9234">
        <v>7.0322110830963602</v>
      </c>
      <c r="B9234">
        <v>7.2717377670464298</v>
      </c>
    </row>
    <row r="9235" spans="1:2" x14ac:dyDescent="0.25">
      <c r="A9235">
        <v>4.8035417106958898</v>
      </c>
      <c r="B9235">
        <v>2.6397989849601999</v>
      </c>
    </row>
    <row r="9236" spans="1:2" x14ac:dyDescent="0.25">
      <c r="A9236">
        <v>4.0114262074299596</v>
      </c>
      <c r="B9236">
        <v>2.8570745239422899</v>
      </c>
    </row>
    <row r="9237" spans="1:2" x14ac:dyDescent="0.25">
      <c r="A9237">
        <v>6.2386348004871497</v>
      </c>
      <c r="B9237">
        <v>2.6323452226759998</v>
      </c>
    </row>
    <row r="9238" spans="1:2" x14ac:dyDescent="0.25">
      <c r="A9238">
        <v>-1.44580664570565</v>
      </c>
      <c r="B9238">
        <v>3.9110044905541099</v>
      </c>
    </row>
    <row r="9239" spans="1:2" x14ac:dyDescent="0.25">
      <c r="A9239">
        <v>4.8074952565108102</v>
      </c>
      <c r="B9239">
        <v>2.6632455814819398</v>
      </c>
    </row>
    <row r="9240" spans="1:2" x14ac:dyDescent="0.25">
      <c r="A9240">
        <v>-0.58537269931762004</v>
      </c>
      <c r="B9240">
        <v>0.52985321576273803</v>
      </c>
    </row>
    <row r="9241" spans="1:2" x14ac:dyDescent="0.25">
      <c r="A9241">
        <v>5.3358616932910499</v>
      </c>
      <c r="B9241">
        <v>3.3043821839574701</v>
      </c>
    </row>
    <row r="9242" spans="1:2" x14ac:dyDescent="0.25">
      <c r="A9242">
        <v>-1.3366152709339301</v>
      </c>
      <c r="B9242">
        <v>2.71169879124762</v>
      </c>
    </row>
    <row r="9243" spans="1:2" x14ac:dyDescent="0.25">
      <c r="A9243">
        <v>4.9483548256949899</v>
      </c>
      <c r="B9243">
        <v>2.9928711504065002</v>
      </c>
    </row>
    <row r="9244" spans="1:2" x14ac:dyDescent="0.25">
      <c r="A9244">
        <v>7.43927536656357</v>
      </c>
      <c r="B9244">
        <v>6.4853673845774802</v>
      </c>
    </row>
    <row r="9245" spans="1:2" x14ac:dyDescent="0.25">
      <c r="A9245">
        <v>9.4317358253456192</v>
      </c>
      <c r="B9245">
        <v>6.0154764149528503</v>
      </c>
    </row>
    <row r="9246" spans="1:2" x14ac:dyDescent="0.25">
      <c r="A9246">
        <v>4.0084444439944997</v>
      </c>
      <c r="B9246">
        <v>3.4363337581609001</v>
      </c>
    </row>
    <row r="9247" spans="1:2" x14ac:dyDescent="0.25">
      <c r="A9247">
        <v>5.0311551149624298</v>
      </c>
      <c r="B9247">
        <v>2.8610027745479201</v>
      </c>
    </row>
    <row r="9248" spans="1:2" x14ac:dyDescent="0.25">
      <c r="A9248">
        <v>6.74178733493354</v>
      </c>
      <c r="B9248">
        <v>8.2968572423643803</v>
      </c>
    </row>
    <row r="9249" spans="1:2" x14ac:dyDescent="0.25">
      <c r="A9249">
        <v>4.5489300234819003</v>
      </c>
      <c r="B9249">
        <v>3.4979334451356499</v>
      </c>
    </row>
    <row r="9250" spans="1:2" x14ac:dyDescent="0.25">
      <c r="A9250">
        <v>-0.42173653639259501</v>
      </c>
      <c r="B9250">
        <v>2.3631291672178998</v>
      </c>
    </row>
    <row r="9251" spans="1:2" x14ac:dyDescent="0.25">
      <c r="A9251">
        <v>-1.5535444488563599</v>
      </c>
      <c r="B9251">
        <v>4.4467399507867196</v>
      </c>
    </row>
    <row r="9252" spans="1:2" x14ac:dyDescent="0.25">
      <c r="A9252">
        <v>3.8288355150120901</v>
      </c>
      <c r="B9252">
        <v>4.4039223812962396</v>
      </c>
    </row>
    <row r="9253" spans="1:2" x14ac:dyDescent="0.25">
      <c r="A9253">
        <v>-0.37400925791150103</v>
      </c>
      <c r="B9253">
        <v>0.89368675403901399</v>
      </c>
    </row>
    <row r="9254" spans="1:2" x14ac:dyDescent="0.25">
      <c r="A9254">
        <v>9.4396353701318301</v>
      </c>
      <c r="B9254">
        <v>6.37992387415638</v>
      </c>
    </row>
    <row r="9255" spans="1:2" x14ac:dyDescent="0.25">
      <c r="A9255">
        <v>-1.13960783485919</v>
      </c>
      <c r="B9255">
        <v>3.7560463518706202</v>
      </c>
    </row>
    <row r="9256" spans="1:2" x14ac:dyDescent="0.25">
      <c r="A9256">
        <v>0.23261935087038699</v>
      </c>
      <c r="B9256">
        <v>0.47233672458383602</v>
      </c>
    </row>
    <row r="9257" spans="1:2" x14ac:dyDescent="0.25">
      <c r="A9257">
        <v>3.6476652362178399</v>
      </c>
      <c r="B9257">
        <v>3.4711523264150501</v>
      </c>
    </row>
    <row r="9258" spans="1:2" x14ac:dyDescent="0.25">
      <c r="A9258">
        <v>8.3625969679450893</v>
      </c>
      <c r="B9258">
        <v>6.2800737788235796</v>
      </c>
    </row>
    <row r="9259" spans="1:2" x14ac:dyDescent="0.25">
      <c r="A9259">
        <v>-0.66347740836344204</v>
      </c>
      <c r="B9259">
        <v>1.60158103889896</v>
      </c>
    </row>
    <row r="9260" spans="1:2" x14ac:dyDescent="0.25">
      <c r="A9260">
        <v>7.00587679683687</v>
      </c>
      <c r="B9260">
        <v>7.2993972450879099</v>
      </c>
    </row>
    <row r="9261" spans="1:2" x14ac:dyDescent="0.25">
      <c r="A9261">
        <v>5.1547417042608297</v>
      </c>
      <c r="B9261">
        <v>2.71123254549771</v>
      </c>
    </row>
    <row r="9262" spans="1:2" x14ac:dyDescent="0.25">
      <c r="A9262">
        <v>7.2379920199190799</v>
      </c>
      <c r="B9262">
        <v>6.9486057731278699</v>
      </c>
    </row>
    <row r="9263" spans="1:2" x14ac:dyDescent="0.25">
      <c r="A9263">
        <v>3.88622042211568</v>
      </c>
      <c r="B9263">
        <v>3.2789710373538501</v>
      </c>
    </row>
    <row r="9264" spans="1:2" x14ac:dyDescent="0.25">
      <c r="A9264">
        <v>-1.0607404352025001</v>
      </c>
      <c r="B9264">
        <v>1.6435457761773</v>
      </c>
    </row>
    <row r="9265" spans="1:2" x14ac:dyDescent="0.25">
      <c r="A9265">
        <v>7.8379848831124601</v>
      </c>
      <c r="B9265">
        <v>5.0547340073048002</v>
      </c>
    </row>
    <row r="9266" spans="1:2" x14ac:dyDescent="0.25">
      <c r="A9266">
        <v>7.22588623880337</v>
      </c>
      <c r="B9266">
        <v>7.11064391674332</v>
      </c>
    </row>
    <row r="9267" spans="1:2" x14ac:dyDescent="0.25">
      <c r="A9267">
        <v>3.6999109831779999</v>
      </c>
      <c r="B9267">
        <v>4.0148442617686699</v>
      </c>
    </row>
    <row r="9268" spans="1:2" x14ac:dyDescent="0.25">
      <c r="A9268">
        <v>4.1546754905259498</v>
      </c>
      <c r="B9268">
        <v>2.9707026291691401</v>
      </c>
    </row>
    <row r="9269" spans="1:2" x14ac:dyDescent="0.25">
      <c r="A9269">
        <v>2.5044181383434401</v>
      </c>
      <c r="B9269">
        <v>3.9518039732079799</v>
      </c>
    </row>
    <row r="9270" spans="1:2" x14ac:dyDescent="0.25">
      <c r="A9270">
        <v>6.8463474756361302</v>
      </c>
      <c r="B9270">
        <v>7.3409927602576097</v>
      </c>
    </row>
    <row r="9271" spans="1:2" x14ac:dyDescent="0.25">
      <c r="A9271">
        <v>-1.9450281731905901</v>
      </c>
      <c r="B9271">
        <v>3.5773010679143402</v>
      </c>
    </row>
    <row r="9272" spans="1:2" x14ac:dyDescent="0.25">
      <c r="A9272">
        <v>5.7462112277682502</v>
      </c>
      <c r="B9272">
        <v>1.9864251879091901</v>
      </c>
    </row>
    <row r="9273" spans="1:2" x14ac:dyDescent="0.25">
      <c r="A9273">
        <v>7.0409893544141502</v>
      </c>
      <c r="B9273">
        <v>6.96769229673132</v>
      </c>
    </row>
    <row r="9274" spans="1:2" x14ac:dyDescent="0.25">
      <c r="A9274">
        <v>6.88601360037653</v>
      </c>
      <c r="B9274">
        <v>6.3613504318913803</v>
      </c>
    </row>
    <row r="9275" spans="1:2" x14ac:dyDescent="0.25">
      <c r="A9275">
        <v>-1.88303011302303</v>
      </c>
      <c r="B9275">
        <v>2.6526210156409098</v>
      </c>
    </row>
    <row r="9276" spans="1:2" x14ac:dyDescent="0.25">
      <c r="A9276">
        <v>-0.859967884725234</v>
      </c>
      <c r="B9276">
        <v>2.91912055330135</v>
      </c>
    </row>
    <row r="9277" spans="1:2" x14ac:dyDescent="0.25">
      <c r="A9277">
        <v>7.8088481975354798</v>
      </c>
      <c r="B9277">
        <v>4.7066601958202803</v>
      </c>
    </row>
    <row r="9278" spans="1:2" x14ac:dyDescent="0.25">
      <c r="A9278">
        <v>5.6492894718672098</v>
      </c>
      <c r="B9278">
        <v>7.9644424264026803</v>
      </c>
    </row>
    <row r="9279" spans="1:2" x14ac:dyDescent="0.25">
      <c r="A9279">
        <v>6.9495127246383603</v>
      </c>
      <c r="B9279">
        <v>7.3943875218110904</v>
      </c>
    </row>
    <row r="9280" spans="1:2" x14ac:dyDescent="0.25">
      <c r="A9280">
        <v>0.69398093259120897</v>
      </c>
      <c r="B9280">
        <v>0.61756567341976598</v>
      </c>
    </row>
    <row r="9281" spans="1:2" x14ac:dyDescent="0.25">
      <c r="A9281">
        <v>-1.7857049663442099</v>
      </c>
      <c r="B9281">
        <v>3.2322071459028598</v>
      </c>
    </row>
    <row r="9282" spans="1:2" x14ac:dyDescent="0.25">
      <c r="A9282">
        <v>5.2983891248289297</v>
      </c>
      <c r="B9282">
        <v>2.3532119524869</v>
      </c>
    </row>
    <row r="9283" spans="1:2" x14ac:dyDescent="0.25">
      <c r="A9283">
        <v>4.6833880475279699</v>
      </c>
      <c r="B9283">
        <v>3.1306463265839102</v>
      </c>
    </row>
    <row r="9284" spans="1:2" x14ac:dyDescent="0.25">
      <c r="A9284">
        <v>0.171361298967009</v>
      </c>
      <c r="B9284">
        <v>1.57825040635059</v>
      </c>
    </row>
    <row r="9285" spans="1:2" x14ac:dyDescent="0.25">
      <c r="A9285">
        <v>-0.76088236217006999</v>
      </c>
      <c r="B9285">
        <v>3.0657441997548398</v>
      </c>
    </row>
    <row r="9286" spans="1:2" x14ac:dyDescent="0.25">
      <c r="A9286">
        <v>7.9870871960021699</v>
      </c>
      <c r="B9286">
        <v>7.2830587005243199</v>
      </c>
    </row>
    <row r="9287" spans="1:2" x14ac:dyDescent="0.25">
      <c r="A9287">
        <v>4.9365912348214103</v>
      </c>
      <c r="B9287">
        <v>3.1416082604342299</v>
      </c>
    </row>
    <row r="9288" spans="1:2" x14ac:dyDescent="0.25">
      <c r="A9288">
        <v>-1.0594293272367601</v>
      </c>
      <c r="B9288">
        <v>1.89435808568629</v>
      </c>
    </row>
    <row r="9289" spans="1:2" x14ac:dyDescent="0.25">
      <c r="A9289">
        <v>5.9000465648894798</v>
      </c>
      <c r="B9289">
        <v>7.3976683971368402</v>
      </c>
    </row>
    <row r="9290" spans="1:2" x14ac:dyDescent="0.25">
      <c r="A9290">
        <v>4.7490894461265301</v>
      </c>
      <c r="B9290">
        <v>3.2104564306637702</v>
      </c>
    </row>
    <row r="9291" spans="1:2" x14ac:dyDescent="0.25">
      <c r="A9291">
        <v>7.47920398994086</v>
      </c>
      <c r="B9291">
        <v>6.7239285199259804</v>
      </c>
    </row>
    <row r="9292" spans="1:2" x14ac:dyDescent="0.25">
      <c r="A9292">
        <v>-0.451138752083379</v>
      </c>
      <c r="B9292">
        <v>2.0283827301616002</v>
      </c>
    </row>
    <row r="9293" spans="1:2" x14ac:dyDescent="0.25">
      <c r="A9293">
        <v>4.0519345595277301</v>
      </c>
      <c r="B9293">
        <v>3.4859204979256302</v>
      </c>
    </row>
    <row r="9294" spans="1:2" x14ac:dyDescent="0.25">
      <c r="A9294">
        <v>8.2213633554406194</v>
      </c>
      <c r="B9294">
        <v>5.9338599002433599</v>
      </c>
    </row>
    <row r="9295" spans="1:2" x14ac:dyDescent="0.25">
      <c r="A9295">
        <v>-0.92663226989438296</v>
      </c>
      <c r="B9295">
        <v>2.3016627628852002</v>
      </c>
    </row>
    <row r="9296" spans="1:2" x14ac:dyDescent="0.25">
      <c r="A9296">
        <v>7.0537351377048099</v>
      </c>
      <c r="B9296">
        <v>6.2945004634509303</v>
      </c>
    </row>
    <row r="9297" spans="1:2" x14ac:dyDescent="0.25">
      <c r="A9297">
        <v>7.0658336905814503</v>
      </c>
      <c r="B9297">
        <v>6.8823703603700102</v>
      </c>
    </row>
    <row r="9298" spans="1:2" x14ac:dyDescent="0.25">
      <c r="A9298">
        <v>7.2238791871121801</v>
      </c>
      <c r="B9298">
        <v>6.9130729755040399</v>
      </c>
    </row>
    <row r="9299" spans="1:2" x14ac:dyDescent="0.25">
      <c r="A9299">
        <v>5.1839312331463603</v>
      </c>
      <c r="B9299">
        <v>7.6905265723531304</v>
      </c>
    </row>
    <row r="9300" spans="1:2" x14ac:dyDescent="0.25">
      <c r="A9300">
        <v>9.3428609745521598</v>
      </c>
      <c r="B9300">
        <v>5.1455446332762698</v>
      </c>
    </row>
    <row r="9301" spans="1:2" x14ac:dyDescent="0.25">
      <c r="A9301">
        <v>4.7135720450630698</v>
      </c>
      <c r="B9301">
        <v>3.2140537499047199</v>
      </c>
    </row>
    <row r="9302" spans="1:2" x14ac:dyDescent="0.25">
      <c r="A9302">
        <v>7.4779165319779501</v>
      </c>
      <c r="B9302">
        <v>5.9512036446582499</v>
      </c>
    </row>
    <row r="9303" spans="1:2" x14ac:dyDescent="0.25">
      <c r="A9303">
        <v>5.8839671597349898</v>
      </c>
      <c r="B9303">
        <v>1.9346928898179401</v>
      </c>
    </row>
    <row r="9304" spans="1:2" x14ac:dyDescent="0.25">
      <c r="A9304">
        <v>5.4478051941795096</v>
      </c>
      <c r="B9304">
        <v>2.3704885885314302</v>
      </c>
    </row>
    <row r="9305" spans="1:2" x14ac:dyDescent="0.25">
      <c r="A9305">
        <v>7.5444356210606003</v>
      </c>
      <c r="B9305">
        <v>6.5742457447476799</v>
      </c>
    </row>
    <row r="9306" spans="1:2" x14ac:dyDescent="0.25">
      <c r="A9306">
        <v>-0.78049121958450796</v>
      </c>
      <c r="B9306">
        <v>2.3236686731797298</v>
      </c>
    </row>
    <row r="9307" spans="1:2" x14ac:dyDescent="0.25">
      <c r="A9307">
        <v>-0.63318783373371301</v>
      </c>
      <c r="B9307">
        <v>1.59472542341323</v>
      </c>
    </row>
    <row r="9308" spans="1:2" x14ac:dyDescent="0.25">
      <c r="A9308">
        <v>7.6869679928933399E-2</v>
      </c>
      <c r="B9308">
        <v>1.7326294753215901</v>
      </c>
    </row>
    <row r="9309" spans="1:2" x14ac:dyDescent="0.25">
      <c r="A9309">
        <v>8.0207602547380592</v>
      </c>
      <c r="B9309">
        <v>5.0056722631279804</v>
      </c>
    </row>
    <row r="9310" spans="1:2" x14ac:dyDescent="0.25">
      <c r="A9310">
        <v>7.82836577057778</v>
      </c>
      <c r="B9310">
        <v>5.6356896127273002</v>
      </c>
    </row>
    <row r="9311" spans="1:2" x14ac:dyDescent="0.25">
      <c r="A9311">
        <v>5.0584095737114803</v>
      </c>
      <c r="B9311">
        <v>2.7713051199882401</v>
      </c>
    </row>
    <row r="9312" spans="1:2" x14ac:dyDescent="0.25">
      <c r="A9312">
        <v>7.17382480498574</v>
      </c>
      <c r="B9312">
        <v>6.0570765691907704</v>
      </c>
    </row>
    <row r="9313" spans="1:2" x14ac:dyDescent="0.25">
      <c r="A9313">
        <v>7.02267245119058</v>
      </c>
      <c r="B9313">
        <v>6.8894174404172199</v>
      </c>
    </row>
    <row r="9314" spans="1:2" x14ac:dyDescent="0.25">
      <c r="A9314">
        <v>-0.64156876728049606</v>
      </c>
      <c r="B9314">
        <v>0.80027416461744605</v>
      </c>
    </row>
    <row r="9315" spans="1:2" x14ac:dyDescent="0.25">
      <c r="A9315">
        <v>5.1963122012229999</v>
      </c>
      <c r="B9315">
        <v>2.3657730173334399</v>
      </c>
    </row>
    <row r="9316" spans="1:2" x14ac:dyDescent="0.25">
      <c r="A9316">
        <v>-1.516982160288</v>
      </c>
      <c r="B9316">
        <v>1.8766275256248901</v>
      </c>
    </row>
    <row r="9317" spans="1:2" x14ac:dyDescent="0.25">
      <c r="A9317">
        <v>5.2251027120445102</v>
      </c>
      <c r="B9317">
        <v>3.3449727063494499</v>
      </c>
    </row>
    <row r="9318" spans="1:2" x14ac:dyDescent="0.25">
      <c r="A9318">
        <v>-1.62671106717922</v>
      </c>
      <c r="B9318">
        <v>4.38970194930861</v>
      </c>
    </row>
    <row r="9319" spans="1:2" x14ac:dyDescent="0.25">
      <c r="A9319">
        <v>-0.42542239269010901</v>
      </c>
      <c r="B9319">
        <v>2.8304829005507699</v>
      </c>
    </row>
    <row r="9320" spans="1:2" x14ac:dyDescent="0.25">
      <c r="A9320">
        <v>3.5204267162957001</v>
      </c>
      <c r="B9320">
        <v>3.8157044128469702</v>
      </c>
    </row>
    <row r="9321" spans="1:2" x14ac:dyDescent="0.25">
      <c r="A9321">
        <v>0.204122708812842</v>
      </c>
      <c r="B9321">
        <v>-0.271215697947221</v>
      </c>
    </row>
    <row r="9322" spans="1:2" x14ac:dyDescent="0.25">
      <c r="A9322">
        <v>-1.0758176514651401</v>
      </c>
      <c r="B9322">
        <v>1.9372328705615101</v>
      </c>
    </row>
    <row r="9323" spans="1:2" x14ac:dyDescent="0.25">
      <c r="A9323">
        <v>3.3882557411936101</v>
      </c>
      <c r="B9323">
        <v>0.106982975344702</v>
      </c>
    </row>
    <row r="9324" spans="1:2" x14ac:dyDescent="0.25">
      <c r="A9324">
        <v>-4.1287060415002602E-2</v>
      </c>
      <c r="B9324">
        <v>0.407736206069442</v>
      </c>
    </row>
    <row r="9325" spans="1:2" x14ac:dyDescent="0.25">
      <c r="A9325">
        <v>-6.0224550786834599E-2</v>
      </c>
      <c r="B9325">
        <v>0.66637880833065599</v>
      </c>
    </row>
    <row r="9326" spans="1:2" x14ac:dyDescent="0.25">
      <c r="A9326">
        <v>4.4418380490317304</v>
      </c>
      <c r="B9326">
        <v>3.4734403169489498</v>
      </c>
    </row>
    <row r="9327" spans="1:2" x14ac:dyDescent="0.25">
      <c r="A9327">
        <v>-2.01263054761904</v>
      </c>
      <c r="B9327">
        <v>3.6937154151480698</v>
      </c>
    </row>
    <row r="9328" spans="1:2" x14ac:dyDescent="0.25">
      <c r="A9328">
        <v>8.3618396516134705</v>
      </c>
      <c r="B9328">
        <v>5.13133017122371</v>
      </c>
    </row>
    <row r="9329" spans="1:2" x14ac:dyDescent="0.25">
      <c r="A9329">
        <v>7.6117361316656398</v>
      </c>
      <c r="B9329">
        <v>6.7348788162759803</v>
      </c>
    </row>
    <row r="9330" spans="1:2" x14ac:dyDescent="0.25">
      <c r="A9330">
        <v>-1.01057126213304</v>
      </c>
      <c r="B9330">
        <v>4.9705991954281501</v>
      </c>
    </row>
    <row r="9331" spans="1:2" x14ac:dyDescent="0.25">
      <c r="A9331">
        <v>7.0680085038171097</v>
      </c>
      <c r="B9331">
        <v>6.9187108132502697</v>
      </c>
    </row>
    <row r="9332" spans="1:2" x14ac:dyDescent="0.25">
      <c r="A9332">
        <v>6.9612349692491602</v>
      </c>
      <c r="B9332">
        <v>7.0521173151204897</v>
      </c>
    </row>
    <row r="9333" spans="1:2" x14ac:dyDescent="0.25">
      <c r="A9333">
        <v>7.0086968928009004</v>
      </c>
      <c r="B9333">
        <v>6.9229111684344202</v>
      </c>
    </row>
    <row r="9334" spans="1:2" x14ac:dyDescent="0.25">
      <c r="A9334">
        <v>5.06178605495501</v>
      </c>
      <c r="B9334">
        <v>2.9384514217598099</v>
      </c>
    </row>
    <row r="9335" spans="1:2" x14ac:dyDescent="0.25">
      <c r="A9335">
        <v>7.3406005230808704</v>
      </c>
      <c r="B9335">
        <v>6.9222288389285502</v>
      </c>
    </row>
    <row r="9336" spans="1:2" x14ac:dyDescent="0.25">
      <c r="A9336">
        <v>4.0464064200261998</v>
      </c>
      <c r="B9336">
        <v>7.8598434077753403</v>
      </c>
    </row>
    <row r="9337" spans="1:2" x14ac:dyDescent="0.25">
      <c r="A9337">
        <v>0.48454709945554802</v>
      </c>
      <c r="B9337">
        <v>0.68810763790168095</v>
      </c>
    </row>
    <row r="9338" spans="1:2" x14ac:dyDescent="0.25">
      <c r="A9338">
        <v>5.3591275896254604</v>
      </c>
      <c r="B9338">
        <v>3.1534549649363801</v>
      </c>
    </row>
    <row r="9339" spans="1:2" x14ac:dyDescent="0.25">
      <c r="A9339">
        <v>1.0742805150907899</v>
      </c>
      <c r="B9339">
        <v>0.490369454408706</v>
      </c>
    </row>
    <row r="9340" spans="1:2" x14ac:dyDescent="0.25">
      <c r="A9340">
        <v>8.5750918099782005</v>
      </c>
      <c r="B9340">
        <v>6.4693384175153898</v>
      </c>
    </row>
    <row r="9341" spans="1:2" x14ac:dyDescent="0.25">
      <c r="A9341">
        <v>7.0685115937613903</v>
      </c>
      <c r="B9341">
        <v>6.98913194671041</v>
      </c>
    </row>
    <row r="9342" spans="1:2" x14ac:dyDescent="0.25">
      <c r="A9342">
        <v>7.8241616496258199</v>
      </c>
      <c r="B9342">
        <v>5.7451449293215102</v>
      </c>
    </row>
    <row r="9343" spans="1:2" x14ac:dyDescent="0.25">
      <c r="A9343">
        <v>6.8651049816137997</v>
      </c>
      <c r="B9343">
        <v>6.82998054078781</v>
      </c>
    </row>
    <row r="9344" spans="1:2" x14ac:dyDescent="0.25">
      <c r="A9344">
        <v>-1.0590760432325901</v>
      </c>
      <c r="B9344">
        <v>2.2940333855811099</v>
      </c>
    </row>
    <row r="9345" spans="1:2" x14ac:dyDescent="0.25">
      <c r="A9345">
        <v>-1.4850047654079299</v>
      </c>
      <c r="B9345">
        <v>2.0648184765336302</v>
      </c>
    </row>
    <row r="9346" spans="1:2" x14ac:dyDescent="0.25">
      <c r="A9346">
        <v>4.4255680438177096</v>
      </c>
      <c r="B9346">
        <v>3.1546962985522198</v>
      </c>
    </row>
    <row r="9347" spans="1:2" x14ac:dyDescent="0.25">
      <c r="A9347">
        <v>7.0317103539907198</v>
      </c>
      <c r="B9347">
        <v>7.6144575710979003</v>
      </c>
    </row>
    <row r="9348" spans="1:2" x14ac:dyDescent="0.25">
      <c r="A9348">
        <v>8.8290450157886298</v>
      </c>
      <c r="B9348">
        <v>5.4211014559532096</v>
      </c>
    </row>
    <row r="9349" spans="1:2" x14ac:dyDescent="0.25">
      <c r="A9349">
        <v>-0.41982068802627798</v>
      </c>
      <c r="B9349">
        <v>1.73233231704667</v>
      </c>
    </row>
    <row r="9350" spans="1:2" x14ac:dyDescent="0.25">
      <c r="A9350">
        <v>4.8331952778536698</v>
      </c>
      <c r="B9350">
        <v>7.8407088531912699</v>
      </c>
    </row>
    <row r="9351" spans="1:2" x14ac:dyDescent="0.25">
      <c r="A9351">
        <v>1.1988661927894699</v>
      </c>
      <c r="B9351">
        <v>0.58273522252621601</v>
      </c>
    </row>
    <row r="9352" spans="1:2" x14ac:dyDescent="0.25">
      <c r="A9352">
        <v>6.9004149127299499</v>
      </c>
      <c r="B9352">
        <v>7.44797004581004</v>
      </c>
    </row>
    <row r="9353" spans="1:2" x14ac:dyDescent="0.25">
      <c r="A9353">
        <v>7.6747288586155697</v>
      </c>
      <c r="B9353">
        <v>4.99761289294959</v>
      </c>
    </row>
    <row r="9354" spans="1:2" x14ac:dyDescent="0.25">
      <c r="A9354">
        <v>7.1002859711748396</v>
      </c>
      <c r="B9354">
        <v>6.8402810511169596</v>
      </c>
    </row>
    <row r="9355" spans="1:2" x14ac:dyDescent="0.25">
      <c r="A9355">
        <v>5.9016133956290897</v>
      </c>
      <c r="B9355">
        <v>0.32807228175528802</v>
      </c>
    </row>
    <row r="9356" spans="1:2" x14ac:dyDescent="0.25">
      <c r="A9356">
        <v>-1.17641107344994</v>
      </c>
      <c r="B9356">
        <v>4.3643866272037704</v>
      </c>
    </row>
    <row r="9357" spans="1:2" x14ac:dyDescent="0.25">
      <c r="A9357">
        <v>-0.45157325434041401</v>
      </c>
      <c r="B9357">
        <v>3.3323044890138598</v>
      </c>
    </row>
    <row r="9358" spans="1:2" x14ac:dyDescent="0.25">
      <c r="A9358">
        <v>4.6024528527170796</v>
      </c>
      <c r="B9358">
        <v>6.9544383533780696</v>
      </c>
    </row>
    <row r="9359" spans="1:2" x14ac:dyDescent="0.25">
      <c r="A9359">
        <v>3.8658768987087999</v>
      </c>
      <c r="B9359">
        <v>7.1830245163056903</v>
      </c>
    </row>
    <row r="9360" spans="1:2" x14ac:dyDescent="0.25">
      <c r="A9360">
        <v>6.7205611489786801</v>
      </c>
      <c r="B9360">
        <v>7.0366487949337797</v>
      </c>
    </row>
    <row r="9361" spans="1:2" x14ac:dyDescent="0.25">
      <c r="A9361">
        <v>-1.0747525423170901</v>
      </c>
      <c r="B9361">
        <v>2.01728609882599</v>
      </c>
    </row>
    <row r="9362" spans="1:2" x14ac:dyDescent="0.25">
      <c r="A9362">
        <v>3.80442248086079</v>
      </c>
      <c r="B9362">
        <v>3.41758883257565</v>
      </c>
    </row>
    <row r="9363" spans="1:2" x14ac:dyDescent="0.25">
      <c r="A9363">
        <v>7.4551468671315799</v>
      </c>
      <c r="B9363">
        <v>6.8333308017725196</v>
      </c>
    </row>
    <row r="9364" spans="1:2" x14ac:dyDescent="0.25">
      <c r="A9364">
        <v>4.3612055485918697</v>
      </c>
      <c r="B9364">
        <v>3.8869548430741201</v>
      </c>
    </row>
    <row r="9365" spans="1:2" x14ac:dyDescent="0.25">
      <c r="A9365">
        <v>5.1610335507358496</v>
      </c>
      <c r="B9365">
        <v>2.6775525362072101</v>
      </c>
    </row>
    <row r="9366" spans="1:2" x14ac:dyDescent="0.25">
      <c r="A9366">
        <v>-9.7106101066414305E-2</v>
      </c>
      <c r="B9366">
        <v>1.2578977293436899</v>
      </c>
    </row>
    <row r="9367" spans="1:2" x14ac:dyDescent="0.25">
      <c r="A9367">
        <v>5.8108899175120898</v>
      </c>
      <c r="B9367">
        <v>1.8734126886479201</v>
      </c>
    </row>
    <row r="9368" spans="1:2" x14ac:dyDescent="0.25">
      <c r="A9368">
        <v>5.0161632167637702</v>
      </c>
      <c r="B9368">
        <v>3.0376835072008701</v>
      </c>
    </row>
    <row r="9369" spans="1:2" x14ac:dyDescent="0.25">
      <c r="A9369">
        <v>5.0332572703492104</v>
      </c>
      <c r="B9369">
        <v>2.9472899810650199</v>
      </c>
    </row>
    <row r="9370" spans="1:2" x14ac:dyDescent="0.25">
      <c r="A9370">
        <v>-1.41585020927953</v>
      </c>
      <c r="B9370">
        <v>1.5223875503662301</v>
      </c>
    </row>
    <row r="9371" spans="1:2" x14ac:dyDescent="0.25">
      <c r="A9371">
        <v>2.6457627331662898</v>
      </c>
      <c r="B9371">
        <v>4.6960975074166003</v>
      </c>
    </row>
    <row r="9372" spans="1:2" x14ac:dyDescent="0.25">
      <c r="A9372">
        <v>6.2154293606538502</v>
      </c>
      <c r="B9372">
        <v>7.1623565809604797</v>
      </c>
    </row>
    <row r="9373" spans="1:2" x14ac:dyDescent="0.25">
      <c r="A9373">
        <v>4.3550381187910698</v>
      </c>
      <c r="B9373">
        <v>2.9983943172902001</v>
      </c>
    </row>
    <row r="9374" spans="1:2" x14ac:dyDescent="0.25">
      <c r="A9374">
        <v>8.4182718036474302</v>
      </c>
      <c r="B9374">
        <v>4.0181071185908701</v>
      </c>
    </row>
    <row r="9375" spans="1:2" x14ac:dyDescent="0.25">
      <c r="A9375">
        <v>8.9882467058163602</v>
      </c>
      <c r="B9375">
        <v>5.5393475984156701</v>
      </c>
    </row>
    <row r="9376" spans="1:2" x14ac:dyDescent="0.25">
      <c r="A9376">
        <v>4.9505346986776404</v>
      </c>
      <c r="B9376">
        <v>3.4705907964442901</v>
      </c>
    </row>
    <row r="9377" spans="1:2" x14ac:dyDescent="0.25">
      <c r="A9377">
        <v>4.8524149179068496</v>
      </c>
      <c r="B9377">
        <v>3.1605545796138199</v>
      </c>
    </row>
    <row r="9378" spans="1:2" x14ac:dyDescent="0.25">
      <c r="A9378">
        <v>3.9847446512131999</v>
      </c>
      <c r="B9378">
        <v>3.6375112615195002</v>
      </c>
    </row>
    <row r="9379" spans="1:2" x14ac:dyDescent="0.25">
      <c r="A9379">
        <v>8.8438924213768697</v>
      </c>
      <c r="B9379">
        <v>5.38857259797435</v>
      </c>
    </row>
    <row r="9380" spans="1:2" x14ac:dyDescent="0.25">
      <c r="A9380">
        <v>6.3505533792578497</v>
      </c>
      <c r="B9380">
        <v>7.2329169771402597</v>
      </c>
    </row>
    <row r="9381" spans="1:2" x14ac:dyDescent="0.25">
      <c r="A9381">
        <v>-1.43495695625303</v>
      </c>
      <c r="B9381">
        <v>3.3682350948659598</v>
      </c>
    </row>
    <row r="9382" spans="1:2" x14ac:dyDescent="0.25">
      <c r="A9382">
        <v>4.1075807315842399</v>
      </c>
      <c r="B9382">
        <v>3.7377699024097599</v>
      </c>
    </row>
    <row r="9383" spans="1:2" x14ac:dyDescent="0.25">
      <c r="A9383">
        <v>4.8894570117361402</v>
      </c>
      <c r="B9383">
        <v>6.4820884494395496</v>
      </c>
    </row>
    <row r="9384" spans="1:2" x14ac:dyDescent="0.25">
      <c r="A9384">
        <v>1.50413821075901</v>
      </c>
      <c r="B9384">
        <v>1.0341442499581801</v>
      </c>
    </row>
    <row r="9385" spans="1:2" x14ac:dyDescent="0.25">
      <c r="A9385">
        <v>4.7071005786560702</v>
      </c>
      <c r="B9385">
        <v>2.6190273217053699</v>
      </c>
    </row>
    <row r="9386" spans="1:2" x14ac:dyDescent="0.25">
      <c r="A9386">
        <v>-1.2184382697949501</v>
      </c>
      <c r="B9386">
        <v>1.75468690185133</v>
      </c>
    </row>
    <row r="9387" spans="1:2" x14ac:dyDescent="0.25">
      <c r="A9387">
        <v>4.9407724797949504</v>
      </c>
      <c r="B9387">
        <v>3.3338818336315601</v>
      </c>
    </row>
    <row r="9388" spans="1:2" x14ac:dyDescent="0.25">
      <c r="A9388">
        <v>-1.04259405027628</v>
      </c>
      <c r="B9388">
        <v>3.51587310296375</v>
      </c>
    </row>
    <row r="9389" spans="1:2" x14ac:dyDescent="0.25">
      <c r="A9389">
        <v>5.7910045627780704</v>
      </c>
      <c r="B9389">
        <v>7.2897574219466703</v>
      </c>
    </row>
    <row r="9390" spans="1:2" x14ac:dyDescent="0.25">
      <c r="A9390">
        <v>3.5166649877285798</v>
      </c>
      <c r="B9390">
        <v>7.7000394537429102</v>
      </c>
    </row>
    <row r="9391" spans="1:2" x14ac:dyDescent="0.25">
      <c r="A9391">
        <v>4.7989082445264497</v>
      </c>
      <c r="B9391">
        <v>7.2105216973402797</v>
      </c>
    </row>
    <row r="9392" spans="1:2" x14ac:dyDescent="0.25">
      <c r="A9392">
        <v>4.0309484797021096</v>
      </c>
      <c r="B9392">
        <v>3.5995555691299499</v>
      </c>
    </row>
    <row r="9393" spans="1:2" x14ac:dyDescent="0.25">
      <c r="A9393">
        <v>7.3827164376075398</v>
      </c>
      <c r="B9393">
        <v>6.9240076521385099</v>
      </c>
    </row>
    <row r="9394" spans="1:2" x14ac:dyDescent="0.25">
      <c r="A9394">
        <v>8.1991816159950908</v>
      </c>
      <c r="B9394">
        <v>5.9713601420457998</v>
      </c>
    </row>
    <row r="9395" spans="1:2" x14ac:dyDescent="0.25">
      <c r="A9395">
        <v>5.2967274917475198</v>
      </c>
      <c r="B9395">
        <v>2.83174160890561</v>
      </c>
    </row>
    <row r="9396" spans="1:2" x14ac:dyDescent="0.25">
      <c r="A9396">
        <v>5.9334073676462999</v>
      </c>
      <c r="B9396">
        <v>7.6377878648406696</v>
      </c>
    </row>
    <row r="9397" spans="1:2" x14ac:dyDescent="0.25">
      <c r="A9397">
        <v>6.4940150395388798</v>
      </c>
      <c r="B9397">
        <v>6.9236718754604096</v>
      </c>
    </row>
    <row r="9398" spans="1:2" x14ac:dyDescent="0.25">
      <c r="A9398">
        <v>-0.90133609844874896</v>
      </c>
      <c r="B9398">
        <v>1.9353796734164499</v>
      </c>
    </row>
    <row r="9399" spans="1:2" x14ac:dyDescent="0.25">
      <c r="A9399">
        <v>5.1137262955860896</v>
      </c>
      <c r="B9399">
        <v>2.6605971018806498</v>
      </c>
    </row>
    <row r="9400" spans="1:2" x14ac:dyDescent="0.25">
      <c r="A9400">
        <v>4.4332644787972404</v>
      </c>
      <c r="B9400">
        <v>3.1801835081730498</v>
      </c>
    </row>
    <row r="9401" spans="1:2" x14ac:dyDescent="0.25">
      <c r="A9401">
        <v>3.4264839543600698</v>
      </c>
      <c r="B9401">
        <v>4.2191343039423499</v>
      </c>
    </row>
    <row r="9402" spans="1:2" x14ac:dyDescent="0.25">
      <c r="A9402">
        <v>5.0628020943326897</v>
      </c>
      <c r="B9402">
        <v>2.9290020974896098</v>
      </c>
    </row>
    <row r="9403" spans="1:2" x14ac:dyDescent="0.25">
      <c r="A9403">
        <v>5.8331116315632299</v>
      </c>
      <c r="B9403">
        <v>0.47729272779349902</v>
      </c>
    </row>
    <row r="9404" spans="1:2" x14ac:dyDescent="0.25">
      <c r="A9404">
        <v>5.8178412214838504</v>
      </c>
      <c r="B9404">
        <v>2.80171895234378</v>
      </c>
    </row>
    <row r="9405" spans="1:2" x14ac:dyDescent="0.25">
      <c r="A9405">
        <v>6.1860245853649403</v>
      </c>
      <c r="B9405">
        <v>7.4092983648418302</v>
      </c>
    </row>
    <row r="9406" spans="1:2" x14ac:dyDescent="0.25">
      <c r="A9406">
        <v>-0.45246378905989199</v>
      </c>
      <c r="B9406">
        <v>1.1528121734964201</v>
      </c>
    </row>
    <row r="9407" spans="1:2" x14ac:dyDescent="0.25">
      <c r="A9407">
        <v>-1.4489632432528601</v>
      </c>
      <c r="B9407">
        <v>1.3036227676723</v>
      </c>
    </row>
    <row r="9408" spans="1:2" x14ac:dyDescent="0.25">
      <c r="A9408">
        <v>5.3732126079102303</v>
      </c>
      <c r="B9408">
        <v>-0.46507929100717699</v>
      </c>
    </row>
    <row r="9409" spans="1:2" x14ac:dyDescent="0.25">
      <c r="A9409">
        <v>7.8566387919420002</v>
      </c>
      <c r="B9409">
        <v>6.8939891649238803</v>
      </c>
    </row>
    <row r="9410" spans="1:2" x14ac:dyDescent="0.25">
      <c r="A9410">
        <v>4.8395601239036097</v>
      </c>
      <c r="B9410">
        <v>3.0924574346887099</v>
      </c>
    </row>
    <row r="9411" spans="1:2" x14ac:dyDescent="0.25">
      <c r="A9411">
        <v>5.73585478700421</v>
      </c>
      <c r="B9411">
        <v>6.3451695761439604</v>
      </c>
    </row>
    <row r="9412" spans="1:2" x14ac:dyDescent="0.25">
      <c r="A9412">
        <v>1.7720603226609</v>
      </c>
      <c r="B9412">
        <v>4.0955065233725003</v>
      </c>
    </row>
    <row r="9413" spans="1:2" x14ac:dyDescent="0.25">
      <c r="A9413">
        <v>-0.99850692248370099</v>
      </c>
      <c r="B9413">
        <v>1.9588620706702</v>
      </c>
    </row>
    <row r="9414" spans="1:2" x14ac:dyDescent="0.25">
      <c r="A9414">
        <v>4.5195853323063</v>
      </c>
      <c r="B9414">
        <v>3.1083357094648201</v>
      </c>
    </row>
    <row r="9415" spans="1:2" x14ac:dyDescent="0.25">
      <c r="A9415">
        <v>-1.5279677548483099</v>
      </c>
      <c r="B9415">
        <v>1.45669547835909</v>
      </c>
    </row>
    <row r="9416" spans="1:2" x14ac:dyDescent="0.25">
      <c r="A9416">
        <v>2.7821367370700201</v>
      </c>
      <c r="B9416">
        <v>0.76638025375519203</v>
      </c>
    </row>
    <row r="9417" spans="1:2" x14ac:dyDescent="0.25">
      <c r="A9417">
        <v>3.8084898844383601</v>
      </c>
      <c r="B9417">
        <v>7.9029547568663796</v>
      </c>
    </row>
    <row r="9418" spans="1:2" x14ac:dyDescent="0.25">
      <c r="A9418">
        <v>5.7878155239823998</v>
      </c>
      <c r="B9418">
        <v>0.99649335254650095</v>
      </c>
    </row>
    <row r="9419" spans="1:2" x14ac:dyDescent="0.25">
      <c r="A9419">
        <v>-0.99288530932850105</v>
      </c>
      <c r="B9419">
        <v>2.0303837266620701</v>
      </c>
    </row>
    <row r="9420" spans="1:2" x14ac:dyDescent="0.25">
      <c r="A9420">
        <v>5.9884063942093899</v>
      </c>
      <c r="B9420">
        <v>0.41877520131586299</v>
      </c>
    </row>
    <row r="9421" spans="1:2" x14ac:dyDescent="0.25">
      <c r="A9421">
        <v>4.1820645796267204</v>
      </c>
      <c r="B9421">
        <v>3.6329062935287002</v>
      </c>
    </row>
    <row r="9422" spans="1:2" x14ac:dyDescent="0.25">
      <c r="A9422">
        <v>-0.85954967850526598</v>
      </c>
      <c r="B9422">
        <v>2.4504335245786102</v>
      </c>
    </row>
    <row r="9423" spans="1:2" x14ac:dyDescent="0.25">
      <c r="A9423">
        <v>6.8225572022487304</v>
      </c>
      <c r="B9423">
        <v>6.4853723000847596</v>
      </c>
    </row>
    <row r="9424" spans="1:2" x14ac:dyDescent="0.25">
      <c r="A9424">
        <v>5.8342654294131702</v>
      </c>
      <c r="B9424">
        <v>8.2776710792461703</v>
      </c>
    </row>
    <row r="9425" spans="1:2" x14ac:dyDescent="0.25">
      <c r="A9425">
        <v>7.3866356156434998</v>
      </c>
      <c r="B9425">
        <v>6.3209068915481303</v>
      </c>
    </row>
    <row r="9426" spans="1:2" x14ac:dyDescent="0.25">
      <c r="A9426">
        <v>0.30463231040488697</v>
      </c>
      <c r="B9426">
        <v>-5.3040638653850398E-2</v>
      </c>
    </row>
    <row r="9427" spans="1:2" x14ac:dyDescent="0.25">
      <c r="A9427">
        <v>-1.0958995929705599</v>
      </c>
      <c r="B9427">
        <v>2.1620345453884502</v>
      </c>
    </row>
    <row r="9428" spans="1:2" x14ac:dyDescent="0.25">
      <c r="A9428">
        <v>6.6171908759900102</v>
      </c>
      <c r="B9428">
        <v>8.0039697141034107</v>
      </c>
    </row>
    <row r="9429" spans="1:2" x14ac:dyDescent="0.25">
      <c r="A9429">
        <v>6.7488364543371898E-2</v>
      </c>
      <c r="B9429">
        <v>-1.5148036454406899E-2</v>
      </c>
    </row>
    <row r="9430" spans="1:2" x14ac:dyDescent="0.25">
      <c r="A9430">
        <v>-1.35973089743891</v>
      </c>
      <c r="B9430">
        <v>4.1057351973341198</v>
      </c>
    </row>
    <row r="9431" spans="1:2" x14ac:dyDescent="0.25">
      <c r="A9431">
        <v>4.7159115135048602</v>
      </c>
      <c r="B9431">
        <v>7.9968045827640797</v>
      </c>
    </row>
    <row r="9432" spans="1:2" x14ac:dyDescent="0.25">
      <c r="A9432">
        <v>5.5211521082943404</v>
      </c>
      <c r="B9432">
        <v>0.42719258599859999</v>
      </c>
    </row>
    <row r="9433" spans="1:2" x14ac:dyDescent="0.25">
      <c r="A9433">
        <v>-1.0412189365369</v>
      </c>
      <c r="B9433">
        <v>2.0627237749285099</v>
      </c>
    </row>
    <row r="9434" spans="1:2" x14ac:dyDescent="0.25">
      <c r="A9434">
        <v>4.7188816796329798</v>
      </c>
      <c r="B9434">
        <v>3.1251758251950599</v>
      </c>
    </row>
    <row r="9435" spans="1:2" x14ac:dyDescent="0.25">
      <c r="A9435">
        <v>-1.30077810538449</v>
      </c>
      <c r="B9435">
        <v>3.2422242477634402</v>
      </c>
    </row>
    <row r="9436" spans="1:2" x14ac:dyDescent="0.25">
      <c r="A9436">
        <v>5.1586080407108597</v>
      </c>
      <c r="B9436">
        <v>2.74028277150415</v>
      </c>
    </row>
    <row r="9437" spans="1:2" x14ac:dyDescent="0.25">
      <c r="A9437">
        <v>5.2077744173533604</v>
      </c>
      <c r="B9437">
        <v>2.8022420226922402</v>
      </c>
    </row>
    <row r="9438" spans="1:2" x14ac:dyDescent="0.25">
      <c r="A9438">
        <v>4.3929845035822304</v>
      </c>
      <c r="B9438">
        <v>3.5122079122849201</v>
      </c>
    </row>
    <row r="9439" spans="1:2" x14ac:dyDescent="0.25">
      <c r="A9439">
        <v>7.0141261675694997</v>
      </c>
      <c r="B9439">
        <v>6.9994046829535401</v>
      </c>
    </row>
    <row r="9440" spans="1:2" x14ac:dyDescent="0.25">
      <c r="A9440">
        <v>3.9146617595025899</v>
      </c>
      <c r="B9440">
        <v>3.7757052294773001</v>
      </c>
    </row>
    <row r="9441" spans="1:2" x14ac:dyDescent="0.25">
      <c r="A9441">
        <v>4.7628450908047597</v>
      </c>
      <c r="B9441">
        <v>3.1840372923634801</v>
      </c>
    </row>
    <row r="9442" spans="1:2" x14ac:dyDescent="0.25">
      <c r="A9442">
        <v>8.2355495584790503</v>
      </c>
      <c r="B9442">
        <v>6.9430558076059601</v>
      </c>
    </row>
    <row r="9443" spans="1:2" x14ac:dyDescent="0.25">
      <c r="A9443">
        <v>3.3614894008165299</v>
      </c>
      <c r="B9443">
        <v>7.8411981954739902</v>
      </c>
    </row>
    <row r="9444" spans="1:2" x14ac:dyDescent="0.25">
      <c r="A9444">
        <v>6.0642904753635296</v>
      </c>
      <c r="B9444">
        <v>7.4062908122540101</v>
      </c>
    </row>
    <row r="9445" spans="1:2" x14ac:dyDescent="0.25">
      <c r="A9445">
        <v>4.8332267083938003</v>
      </c>
      <c r="B9445">
        <v>2.84734762362128</v>
      </c>
    </row>
    <row r="9446" spans="1:2" x14ac:dyDescent="0.25">
      <c r="A9446">
        <v>-0.96611224209573798</v>
      </c>
      <c r="B9446">
        <v>2.0702306716974999</v>
      </c>
    </row>
    <row r="9447" spans="1:2" x14ac:dyDescent="0.25">
      <c r="A9447">
        <v>6.2602718396643997</v>
      </c>
      <c r="B9447">
        <v>7.4721680626894296</v>
      </c>
    </row>
    <row r="9448" spans="1:2" x14ac:dyDescent="0.25">
      <c r="A9448">
        <v>-1.5863967959760801</v>
      </c>
      <c r="B9448">
        <v>3.2838667150748799</v>
      </c>
    </row>
    <row r="9449" spans="1:2" x14ac:dyDescent="0.25">
      <c r="A9449">
        <v>3.5412150280302899</v>
      </c>
      <c r="B9449">
        <v>0.196283915299378</v>
      </c>
    </row>
    <row r="9450" spans="1:2" x14ac:dyDescent="0.25">
      <c r="A9450">
        <v>5.2576148666475699</v>
      </c>
      <c r="B9450">
        <v>3.5906723476800901</v>
      </c>
    </row>
    <row r="9451" spans="1:2" x14ac:dyDescent="0.25">
      <c r="A9451">
        <v>4.0053237523438101</v>
      </c>
      <c r="B9451">
        <v>8.0932935995882591</v>
      </c>
    </row>
    <row r="9452" spans="1:2" x14ac:dyDescent="0.25">
      <c r="A9452">
        <v>-1.4991273347257601</v>
      </c>
      <c r="B9452">
        <v>2.28915139372207</v>
      </c>
    </row>
    <row r="9453" spans="1:2" x14ac:dyDescent="0.25">
      <c r="A9453">
        <v>5.1610060959892996</v>
      </c>
      <c r="B9453">
        <v>7.8951013516986404</v>
      </c>
    </row>
    <row r="9454" spans="1:2" x14ac:dyDescent="0.25">
      <c r="A9454">
        <v>6.12180027885816</v>
      </c>
      <c r="B9454">
        <v>1.0474204762680599</v>
      </c>
    </row>
    <row r="9455" spans="1:2" x14ac:dyDescent="0.25">
      <c r="A9455">
        <v>5.0020037350909101</v>
      </c>
      <c r="B9455">
        <v>2.9830803809910802</v>
      </c>
    </row>
    <row r="9456" spans="1:2" x14ac:dyDescent="0.25">
      <c r="A9456">
        <v>4.4398686721349998</v>
      </c>
      <c r="B9456">
        <v>3.7035101028194899</v>
      </c>
    </row>
    <row r="9457" spans="1:2" x14ac:dyDescent="0.25">
      <c r="A9457">
        <v>4.5156354437250696</v>
      </c>
      <c r="B9457">
        <v>3.2866141969052598</v>
      </c>
    </row>
    <row r="9458" spans="1:2" x14ac:dyDescent="0.25">
      <c r="A9458">
        <v>3.8810455508428001</v>
      </c>
      <c r="B9458">
        <v>3.6910747578465801</v>
      </c>
    </row>
    <row r="9459" spans="1:2" x14ac:dyDescent="0.25">
      <c r="A9459">
        <v>-0.71504625779036701</v>
      </c>
      <c r="B9459">
        <v>1.8904097112701499</v>
      </c>
    </row>
    <row r="9460" spans="1:2" x14ac:dyDescent="0.25">
      <c r="A9460">
        <v>6.33306382109099</v>
      </c>
      <c r="B9460">
        <v>7.2688985966261699</v>
      </c>
    </row>
    <row r="9461" spans="1:2" x14ac:dyDescent="0.25">
      <c r="A9461">
        <v>4.3074069917166202</v>
      </c>
      <c r="B9461">
        <v>2.4461585774382102</v>
      </c>
    </row>
    <row r="9462" spans="1:2" x14ac:dyDescent="0.25">
      <c r="A9462">
        <v>6.1367336832130501</v>
      </c>
      <c r="B9462">
        <v>6.5872440714559</v>
      </c>
    </row>
    <row r="9463" spans="1:2" x14ac:dyDescent="0.25">
      <c r="A9463">
        <v>6.3106196765595497</v>
      </c>
      <c r="B9463">
        <v>7.6040137932888303</v>
      </c>
    </row>
    <row r="9464" spans="1:2" x14ac:dyDescent="0.25">
      <c r="A9464">
        <v>8.3991942608513206</v>
      </c>
      <c r="B9464">
        <v>5.5917222738493901</v>
      </c>
    </row>
    <row r="9465" spans="1:2" x14ac:dyDescent="0.25">
      <c r="A9465">
        <v>6.96890648110874</v>
      </c>
      <c r="B9465">
        <v>7.0194334870017796</v>
      </c>
    </row>
    <row r="9466" spans="1:2" x14ac:dyDescent="0.25">
      <c r="A9466">
        <v>-0.55947441450546898</v>
      </c>
      <c r="B9466">
        <v>1.42042748089413</v>
      </c>
    </row>
    <row r="9467" spans="1:2" x14ac:dyDescent="0.25">
      <c r="A9467">
        <v>-1.0581111440592501</v>
      </c>
      <c r="B9467">
        <v>2.6935955125775699</v>
      </c>
    </row>
    <row r="9468" spans="1:2" x14ac:dyDescent="0.25">
      <c r="A9468">
        <v>5.6881364089614399</v>
      </c>
      <c r="B9468">
        <v>8.2228036975762198</v>
      </c>
    </row>
    <row r="9469" spans="1:2" x14ac:dyDescent="0.25">
      <c r="A9469">
        <v>5.3902928624368798</v>
      </c>
      <c r="B9469">
        <v>2.1884150396234801</v>
      </c>
    </row>
    <row r="9470" spans="1:2" x14ac:dyDescent="0.25">
      <c r="A9470">
        <v>-0.84875772696605201</v>
      </c>
      <c r="B9470">
        <v>3.6489914556722498</v>
      </c>
    </row>
    <row r="9471" spans="1:2" x14ac:dyDescent="0.25">
      <c r="A9471">
        <v>-1.31566425811393</v>
      </c>
      <c r="B9471">
        <v>3.5075522439856801</v>
      </c>
    </row>
    <row r="9472" spans="1:2" x14ac:dyDescent="0.25">
      <c r="A9472">
        <v>4.0942232106680096</v>
      </c>
      <c r="B9472">
        <v>3.6365020589280599</v>
      </c>
    </row>
    <row r="9473" spans="1:2" x14ac:dyDescent="0.25">
      <c r="A9473">
        <v>5.80269129622289</v>
      </c>
      <c r="B9473">
        <v>1.6104451675849401</v>
      </c>
    </row>
    <row r="9474" spans="1:2" x14ac:dyDescent="0.25">
      <c r="A9474">
        <v>4.8406402061385601</v>
      </c>
      <c r="B9474">
        <v>2.79507537005406</v>
      </c>
    </row>
    <row r="9475" spans="1:2" x14ac:dyDescent="0.25">
      <c r="A9475">
        <v>6.7921530957035099</v>
      </c>
      <c r="B9475">
        <v>6.7379089228231699</v>
      </c>
    </row>
    <row r="9476" spans="1:2" x14ac:dyDescent="0.25">
      <c r="A9476">
        <v>5.7289298360071799</v>
      </c>
      <c r="B9476">
        <v>2.6863998593527301</v>
      </c>
    </row>
    <row r="9477" spans="1:2" x14ac:dyDescent="0.25">
      <c r="A9477">
        <v>5.2939620648049397</v>
      </c>
      <c r="B9477">
        <v>2.1489678333729998</v>
      </c>
    </row>
    <row r="9478" spans="1:2" x14ac:dyDescent="0.25">
      <c r="A9478">
        <v>-0.69709087637506195</v>
      </c>
      <c r="B9478">
        <v>1.5115869512493401</v>
      </c>
    </row>
    <row r="9479" spans="1:2" x14ac:dyDescent="0.25">
      <c r="A9479">
        <v>0.14824277827787899</v>
      </c>
      <c r="B9479">
        <v>0.90774459226584603</v>
      </c>
    </row>
    <row r="9480" spans="1:2" x14ac:dyDescent="0.25">
      <c r="A9480">
        <v>0.29116914005336197</v>
      </c>
      <c r="B9480">
        <v>0.85628020825423401</v>
      </c>
    </row>
    <row r="9481" spans="1:2" x14ac:dyDescent="0.25">
      <c r="A9481">
        <v>5.7961039713512896</v>
      </c>
      <c r="B9481">
        <v>1.1065640560404999</v>
      </c>
    </row>
    <row r="9482" spans="1:2" x14ac:dyDescent="0.25">
      <c r="A9482">
        <v>4.8403735708991604</v>
      </c>
      <c r="B9482">
        <v>7.74153854285513</v>
      </c>
    </row>
    <row r="9483" spans="1:2" x14ac:dyDescent="0.25">
      <c r="A9483">
        <v>5.8240790377101002</v>
      </c>
      <c r="B9483">
        <v>1.69089541426399</v>
      </c>
    </row>
    <row r="9484" spans="1:2" x14ac:dyDescent="0.25">
      <c r="A9484">
        <v>5.3774013180853704</v>
      </c>
      <c r="B9484">
        <v>7.8333758396431596</v>
      </c>
    </row>
    <row r="9485" spans="1:2" x14ac:dyDescent="0.25">
      <c r="A9485">
        <v>4.6255228586797097</v>
      </c>
      <c r="B9485">
        <v>2.8860054404419602</v>
      </c>
    </row>
    <row r="9486" spans="1:2" x14ac:dyDescent="0.25">
      <c r="A9486">
        <v>-1.1918228672349001</v>
      </c>
      <c r="B9486">
        <v>2.2959506412608399</v>
      </c>
    </row>
    <row r="9487" spans="1:2" x14ac:dyDescent="0.25">
      <c r="A9487">
        <v>-1.2566142919840999</v>
      </c>
      <c r="B9487">
        <v>2.7869017412876702</v>
      </c>
    </row>
    <row r="9488" spans="1:2" x14ac:dyDescent="0.25">
      <c r="A9488">
        <v>5.0406285369888</v>
      </c>
      <c r="B9488">
        <v>0.87835291840805896</v>
      </c>
    </row>
    <row r="9489" spans="1:2" x14ac:dyDescent="0.25">
      <c r="A9489">
        <v>-0.79255356496961604</v>
      </c>
      <c r="B9489">
        <v>1.51749376220779</v>
      </c>
    </row>
    <row r="9490" spans="1:2" x14ac:dyDescent="0.25">
      <c r="A9490">
        <v>-0.50665847548439502</v>
      </c>
      <c r="B9490">
        <v>2.4240949397796698</v>
      </c>
    </row>
    <row r="9491" spans="1:2" x14ac:dyDescent="0.25">
      <c r="A9491">
        <v>-0.38381208077656298</v>
      </c>
      <c r="B9491">
        <v>1.4978402884231099</v>
      </c>
    </row>
    <row r="9492" spans="1:2" x14ac:dyDescent="0.25">
      <c r="A9492">
        <v>-0.99197150546204405</v>
      </c>
      <c r="B9492">
        <v>1.02379441197754</v>
      </c>
    </row>
    <row r="9493" spans="1:2" x14ac:dyDescent="0.25">
      <c r="A9493">
        <v>5.5484570587190802</v>
      </c>
      <c r="B9493">
        <v>2.8050032115983301</v>
      </c>
    </row>
    <row r="9494" spans="1:2" x14ac:dyDescent="0.25">
      <c r="A9494">
        <v>1.1408346230481601</v>
      </c>
      <c r="B9494">
        <v>1.1036593396463199</v>
      </c>
    </row>
    <row r="9495" spans="1:2" x14ac:dyDescent="0.25">
      <c r="A9495">
        <v>3.4403705426203</v>
      </c>
      <c r="B9495">
        <v>7.9664613750045996</v>
      </c>
    </row>
    <row r="9496" spans="1:2" x14ac:dyDescent="0.25">
      <c r="A9496">
        <v>5.4959566152594297</v>
      </c>
      <c r="B9496">
        <v>2.4885741598751498</v>
      </c>
    </row>
    <row r="9497" spans="1:2" x14ac:dyDescent="0.25">
      <c r="A9497">
        <v>-1.0490566792679901</v>
      </c>
      <c r="B9497">
        <v>2.1782423135174702</v>
      </c>
    </row>
    <row r="9498" spans="1:2" x14ac:dyDescent="0.25">
      <c r="A9498">
        <v>4.95998346146441</v>
      </c>
      <c r="B9498">
        <v>3.0057795105099201</v>
      </c>
    </row>
    <row r="9499" spans="1:2" x14ac:dyDescent="0.25">
      <c r="A9499">
        <v>4.5685239862349896</v>
      </c>
      <c r="B9499">
        <v>3.2330785235881101</v>
      </c>
    </row>
    <row r="9500" spans="1:2" x14ac:dyDescent="0.25">
      <c r="A9500">
        <v>8.4557443757825901</v>
      </c>
      <c r="B9500">
        <v>3.4864454379434102</v>
      </c>
    </row>
    <row r="9501" spans="1:2" x14ac:dyDescent="0.25">
      <c r="A9501">
        <v>-1.03451505534585</v>
      </c>
      <c r="B9501">
        <v>2.0324877855685402</v>
      </c>
    </row>
    <row r="9502" spans="1:2" x14ac:dyDescent="0.25">
      <c r="A9502">
        <v>-1.4424894491093401</v>
      </c>
      <c r="B9502">
        <v>4.1082512791131096</v>
      </c>
    </row>
    <row r="9503" spans="1:2" x14ac:dyDescent="0.25">
      <c r="A9503">
        <v>-1.35202991728452</v>
      </c>
      <c r="B9503">
        <v>3.7711569096053998</v>
      </c>
    </row>
    <row r="9504" spans="1:2" x14ac:dyDescent="0.25">
      <c r="A9504">
        <v>8.20602709553423</v>
      </c>
      <c r="B9504">
        <v>6.13048540189242</v>
      </c>
    </row>
    <row r="9505" spans="1:2" x14ac:dyDescent="0.25">
      <c r="A9505">
        <v>6.8092797217768801</v>
      </c>
      <c r="B9505">
        <v>7.0910670102837896</v>
      </c>
    </row>
    <row r="9506" spans="1:2" x14ac:dyDescent="0.25">
      <c r="A9506">
        <v>-0.92189762850893098</v>
      </c>
      <c r="B9506">
        <v>1.3618079593676999</v>
      </c>
    </row>
    <row r="9507" spans="1:2" x14ac:dyDescent="0.25">
      <c r="A9507">
        <v>4.9642348701816204</v>
      </c>
      <c r="B9507">
        <v>1.48779456948764</v>
      </c>
    </row>
    <row r="9508" spans="1:2" x14ac:dyDescent="0.25">
      <c r="A9508">
        <v>2.23560985745452</v>
      </c>
      <c r="B9508">
        <v>5.0409367365020698E-2</v>
      </c>
    </row>
    <row r="9509" spans="1:2" x14ac:dyDescent="0.25">
      <c r="A9509">
        <v>0.72241824679566002</v>
      </c>
      <c r="B9509">
        <v>1.6568413469360601</v>
      </c>
    </row>
    <row r="9510" spans="1:2" x14ac:dyDescent="0.25">
      <c r="A9510">
        <v>-1.31232533443064</v>
      </c>
      <c r="B9510">
        <v>3.6419712821331802</v>
      </c>
    </row>
    <row r="9511" spans="1:2" x14ac:dyDescent="0.25">
      <c r="A9511">
        <v>-0.23684477768135601</v>
      </c>
      <c r="B9511">
        <v>0.80505969681011902</v>
      </c>
    </row>
    <row r="9512" spans="1:2" x14ac:dyDescent="0.25">
      <c r="A9512">
        <v>7.0613810070707403</v>
      </c>
      <c r="B9512">
        <v>6.9700214847864403</v>
      </c>
    </row>
    <row r="9513" spans="1:2" x14ac:dyDescent="0.25">
      <c r="A9513">
        <v>-1.1575151751102599</v>
      </c>
      <c r="B9513">
        <v>2.6474484139498702</v>
      </c>
    </row>
    <row r="9514" spans="1:2" x14ac:dyDescent="0.25">
      <c r="A9514">
        <v>-0.94064805302786203</v>
      </c>
      <c r="B9514">
        <v>0.91918740154204903</v>
      </c>
    </row>
    <row r="9515" spans="1:2" x14ac:dyDescent="0.25">
      <c r="A9515">
        <v>4.8183345964647204</v>
      </c>
      <c r="B9515">
        <v>3.2006816833821499</v>
      </c>
    </row>
    <row r="9516" spans="1:2" x14ac:dyDescent="0.25">
      <c r="A9516">
        <v>-1.4250825596904499</v>
      </c>
      <c r="B9516">
        <v>3.64510247681365</v>
      </c>
    </row>
    <row r="9517" spans="1:2" x14ac:dyDescent="0.25">
      <c r="A9517">
        <v>4.9417913388250998</v>
      </c>
      <c r="B9517">
        <v>2.98653216760512</v>
      </c>
    </row>
    <row r="9518" spans="1:2" x14ac:dyDescent="0.25">
      <c r="A9518">
        <v>6.04804361111887</v>
      </c>
      <c r="B9518">
        <v>-0.10138336881674501</v>
      </c>
    </row>
    <row r="9519" spans="1:2" x14ac:dyDescent="0.25">
      <c r="A9519">
        <v>-0.54738583219390302</v>
      </c>
      <c r="B9519">
        <v>2.8728958311957098</v>
      </c>
    </row>
    <row r="9520" spans="1:2" x14ac:dyDescent="0.25">
      <c r="A9520">
        <v>5.1609128474026802</v>
      </c>
      <c r="B9520">
        <v>2.8862775459313501</v>
      </c>
    </row>
    <row r="9521" spans="1:2" x14ac:dyDescent="0.25">
      <c r="A9521">
        <v>7.9616781990771299</v>
      </c>
      <c r="B9521">
        <v>6.7858257898250596</v>
      </c>
    </row>
    <row r="9522" spans="1:2" x14ac:dyDescent="0.25">
      <c r="A9522">
        <v>-0.73916227609085905</v>
      </c>
      <c r="B9522">
        <v>1.81128126727317</v>
      </c>
    </row>
    <row r="9523" spans="1:2" x14ac:dyDescent="0.25">
      <c r="A9523">
        <v>5.6988581150161401</v>
      </c>
      <c r="B9523">
        <v>7.2060472749469904</v>
      </c>
    </row>
    <row r="9524" spans="1:2" x14ac:dyDescent="0.25">
      <c r="A9524">
        <v>6.9709884888251796</v>
      </c>
      <c r="B9524">
        <v>7.0246343509381504</v>
      </c>
    </row>
    <row r="9525" spans="1:2" x14ac:dyDescent="0.25">
      <c r="A9525">
        <v>4.4360758096981403</v>
      </c>
      <c r="B9525">
        <v>3.3895694338008502</v>
      </c>
    </row>
    <row r="9526" spans="1:2" x14ac:dyDescent="0.25">
      <c r="A9526">
        <v>-1.0593070458187199</v>
      </c>
      <c r="B9526">
        <v>2.3392806355110798</v>
      </c>
    </row>
    <row r="9527" spans="1:2" x14ac:dyDescent="0.25">
      <c r="A9527">
        <v>1.56730260809614E-2</v>
      </c>
      <c r="B9527">
        <v>1.6928035954467899</v>
      </c>
    </row>
    <row r="9528" spans="1:2" x14ac:dyDescent="0.25">
      <c r="A9528">
        <v>-0.90847884319123495</v>
      </c>
      <c r="B9528">
        <v>1.8437358842805001</v>
      </c>
    </row>
    <row r="9529" spans="1:2" x14ac:dyDescent="0.25">
      <c r="A9529">
        <v>3.9362138350152001</v>
      </c>
      <c r="B9529">
        <v>3.6188797982024199</v>
      </c>
    </row>
    <row r="9530" spans="1:2" x14ac:dyDescent="0.25">
      <c r="A9530">
        <v>3.2077868065825701</v>
      </c>
      <c r="B9530">
        <v>3.6989445859447101</v>
      </c>
    </row>
    <row r="9531" spans="1:2" x14ac:dyDescent="0.25">
      <c r="A9531">
        <v>5.0453539848475701</v>
      </c>
      <c r="B9531">
        <v>2.7610527478141198</v>
      </c>
    </row>
    <row r="9532" spans="1:2" x14ac:dyDescent="0.25">
      <c r="A9532">
        <v>-0.99094616025966398</v>
      </c>
      <c r="B9532">
        <v>1.6811101157277299</v>
      </c>
    </row>
    <row r="9533" spans="1:2" x14ac:dyDescent="0.25">
      <c r="A9533">
        <v>4.4065958035774404</v>
      </c>
      <c r="B9533">
        <v>7.8443613671308601</v>
      </c>
    </row>
    <row r="9534" spans="1:2" x14ac:dyDescent="0.25">
      <c r="A9534">
        <v>7.8746675764958098</v>
      </c>
      <c r="B9534">
        <v>5.4833949278343601</v>
      </c>
    </row>
    <row r="9535" spans="1:2" x14ac:dyDescent="0.25">
      <c r="A9535">
        <v>6.5866075464936698</v>
      </c>
      <c r="B9535">
        <v>7.3676915775682001</v>
      </c>
    </row>
    <row r="9536" spans="1:2" x14ac:dyDescent="0.25">
      <c r="A9536">
        <v>-1.52852713095023</v>
      </c>
      <c r="B9536">
        <v>2.5848676828154402</v>
      </c>
    </row>
    <row r="9537" spans="1:2" x14ac:dyDescent="0.25">
      <c r="A9537">
        <v>5.2887254704722801</v>
      </c>
      <c r="B9537">
        <v>1.4489674477938399</v>
      </c>
    </row>
    <row r="9538" spans="1:2" x14ac:dyDescent="0.25">
      <c r="A9538">
        <v>-0.52335312078913798</v>
      </c>
      <c r="B9538">
        <v>1.30853818138402</v>
      </c>
    </row>
    <row r="9539" spans="1:2" x14ac:dyDescent="0.25">
      <c r="A9539">
        <v>6.99023563087336</v>
      </c>
      <c r="B9539">
        <v>6.99814950998167</v>
      </c>
    </row>
    <row r="9540" spans="1:2" x14ac:dyDescent="0.25">
      <c r="A9540">
        <v>5.28899085217419</v>
      </c>
      <c r="B9540">
        <v>2.71268215315733</v>
      </c>
    </row>
    <row r="9541" spans="1:2" x14ac:dyDescent="0.25">
      <c r="A9541">
        <v>3.4243246032223702</v>
      </c>
      <c r="B9541">
        <v>3.8801251912221701</v>
      </c>
    </row>
    <row r="9542" spans="1:2" x14ac:dyDescent="0.25">
      <c r="A9542">
        <v>4.2976623495549502</v>
      </c>
      <c r="B9542">
        <v>7.5734837163800401</v>
      </c>
    </row>
    <row r="9543" spans="1:2" x14ac:dyDescent="0.25">
      <c r="A9543">
        <v>4.9662352342688099</v>
      </c>
      <c r="B9543">
        <v>2.9475522702318</v>
      </c>
    </row>
    <row r="9544" spans="1:2" x14ac:dyDescent="0.25">
      <c r="A9544">
        <v>5.4293486950851699</v>
      </c>
      <c r="B9544">
        <v>1.89856951831082</v>
      </c>
    </row>
    <row r="9545" spans="1:2" x14ac:dyDescent="0.25">
      <c r="A9545">
        <v>6.3648843310978798</v>
      </c>
      <c r="B9545">
        <v>7.2759918823764602</v>
      </c>
    </row>
    <row r="9546" spans="1:2" x14ac:dyDescent="0.25">
      <c r="A9546">
        <v>5.2879612669449401</v>
      </c>
      <c r="B9546">
        <v>2.001725241885</v>
      </c>
    </row>
    <row r="9547" spans="1:2" x14ac:dyDescent="0.25">
      <c r="A9547">
        <v>7.0778026959842402</v>
      </c>
      <c r="B9547">
        <v>6.16193889486334</v>
      </c>
    </row>
    <row r="9548" spans="1:2" x14ac:dyDescent="0.25">
      <c r="A9548">
        <v>5.1238635308316498</v>
      </c>
      <c r="B9548">
        <v>2.8925742812077901</v>
      </c>
    </row>
    <row r="9549" spans="1:2" x14ac:dyDescent="0.25">
      <c r="A9549">
        <v>8.99366478470019</v>
      </c>
      <c r="B9549">
        <v>3.0750420711857198</v>
      </c>
    </row>
    <row r="9550" spans="1:2" x14ac:dyDescent="0.25">
      <c r="A9550">
        <v>-0.77536307920728798</v>
      </c>
      <c r="B9550">
        <v>1.96642909200589</v>
      </c>
    </row>
    <row r="9551" spans="1:2" x14ac:dyDescent="0.25">
      <c r="A9551">
        <v>7.3316321329585099</v>
      </c>
      <c r="B9551">
        <v>7.5584564736942301</v>
      </c>
    </row>
    <row r="9552" spans="1:2" x14ac:dyDescent="0.25">
      <c r="A9552">
        <v>0.57830237282163399</v>
      </c>
      <c r="B9552">
        <v>0.68828754150020499</v>
      </c>
    </row>
    <row r="9553" spans="1:2" x14ac:dyDescent="0.25">
      <c r="A9553">
        <v>-1.47867103651881</v>
      </c>
      <c r="B9553">
        <v>3.0220579587555201</v>
      </c>
    </row>
    <row r="9554" spans="1:2" x14ac:dyDescent="0.25">
      <c r="A9554">
        <v>6.9311627853924902</v>
      </c>
      <c r="B9554">
        <v>6.3545960377081201</v>
      </c>
    </row>
    <row r="9555" spans="1:2" x14ac:dyDescent="0.25">
      <c r="A9555">
        <v>-0.52459648603055198</v>
      </c>
      <c r="B9555">
        <v>1.3985086720398301</v>
      </c>
    </row>
    <row r="9556" spans="1:2" x14ac:dyDescent="0.25">
      <c r="A9556">
        <v>3.1777138016224198</v>
      </c>
      <c r="B9556">
        <v>4.1767742980743199</v>
      </c>
    </row>
    <row r="9557" spans="1:2" x14ac:dyDescent="0.25">
      <c r="A9557">
        <v>5.0814156724755799</v>
      </c>
      <c r="B9557">
        <v>2.9079866521510498</v>
      </c>
    </row>
    <row r="9558" spans="1:2" x14ac:dyDescent="0.25">
      <c r="A9558">
        <v>2.35255834276089</v>
      </c>
      <c r="B9558">
        <v>4.3236681720551902</v>
      </c>
    </row>
    <row r="9559" spans="1:2" x14ac:dyDescent="0.25">
      <c r="A9559">
        <v>5.29349856934647</v>
      </c>
      <c r="B9559">
        <v>2.3506525833527099</v>
      </c>
    </row>
    <row r="9560" spans="1:2" x14ac:dyDescent="0.25">
      <c r="A9560">
        <v>-0.39230625058849999</v>
      </c>
      <c r="B9560">
        <v>1.95910653670029</v>
      </c>
    </row>
    <row r="9561" spans="1:2" x14ac:dyDescent="0.25">
      <c r="A9561">
        <v>3.0108327290257</v>
      </c>
      <c r="B9561">
        <v>4.3317320862666202</v>
      </c>
    </row>
    <row r="9562" spans="1:2" x14ac:dyDescent="0.25">
      <c r="A9562">
        <v>6.7505233629061596</v>
      </c>
      <c r="B9562">
        <v>7.1240655679770102</v>
      </c>
    </row>
    <row r="9563" spans="1:2" x14ac:dyDescent="0.25">
      <c r="A9563">
        <v>5.24069786891513</v>
      </c>
      <c r="B9563">
        <v>2.42723816761765</v>
      </c>
    </row>
    <row r="9564" spans="1:2" x14ac:dyDescent="0.25">
      <c r="A9564">
        <v>6.2613088035808904</v>
      </c>
      <c r="B9564">
        <v>7.5537435085580302</v>
      </c>
    </row>
    <row r="9565" spans="1:2" x14ac:dyDescent="0.25">
      <c r="A9565">
        <v>4.9744113534948102</v>
      </c>
      <c r="B9565">
        <v>3.00130425890567</v>
      </c>
    </row>
    <row r="9566" spans="1:2" x14ac:dyDescent="0.25">
      <c r="A9566">
        <v>5.7460551395150103</v>
      </c>
      <c r="B9566">
        <v>1.93222086689919</v>
      </c>
    </row>
    <row r="9567" spans="1:2" x14ac:dyDescent="0.25">
      <c r="A9567">
        <v>-1.0536981793022899</v>
      </c>
      <c r="B9567">
        <v>1.88749712748098</v>
      </c>
    </row>
    <row r="9568" spans="1:2" x14ac:dyDescent="0.25">
      <c r="A9568">
        <v>5.7538734678263204</v>
      </c>
      <c r="B9568">
        <v>-0.424263080359703</v>
      </c>
    </row>
    <row r="9569" spans="1:2" x14ac:dyDescent="0.25">
      <c r="A9569">
        <v>-1.3230653449257801</v>
      </c>
      <c r="B9569">
        <v>1.2762414410709499</v>
      </c>
    </row>
    <row r="9570" spans="1:2" x14ac:dyDescent="0.25">
      <c r="A9570">
        <v>7.29211260119098</v>
      </c>
      <c r="B9570">
        <v>6.8416571812687303</v>
      </c>
    </row>
    <row r="9571" spans="1:2" x14ac:dyDescent="0.25">
      <c r="A9571">
        <v>1.06914935656348</v>
      </c>
      <c r="B9571">
        <v>0.54319992397711803</v>
      </c>
    </row>
    <row r="9572" spans="1:2" x14ac:dyDescent="0.25">
      <c r="A9572">
        <v>4.8538305082378699</v>
      </c>
      <c r="B9572">
        <v>3.0424622145549902</v>
      </c>
    </row>
    <row r="9573" spans="1:2" x14ac:dyDescent="0.25">
      <c r="A9573">
        <v>7.8779092861805999</v>
      </c>
      <c r="B9573">
        <v>5.9200123568395604</v>
      </c>
    </row>
    <row r="9574" spans="1:2" x14ac:dyDescent="0.25">
      <c r="A9574">
        <v>7.17121495148091</v>
      </c>
      <c r="B9574">
        <v>7.42664460027357</v>
      </c>
    </row>
    <row r="9575" spans="1:2" x14ac:dyDescent="0.25">
      <c r="A9575">
        <v>-0.32816830908865002</v>
      </c>
      <c r="B9575">
        <v>0.50014686651472096</v>
      </c>
    </row>
    <row r="9576" spans="1:2" x14ac:dyDescent="0.25">
      <c r="A9576">
        <v>4.1424296715315796</v>
      </c>
      <c r="B9576">
        <v>3.5832832346011498</v>
      </c>
    </row>
    <row r="9577" spans="1:2" x14ac:dyDescent="0.25">
      <c r="A9577">
        <v>9.1686185113752607</v>
      </c>
      <c r="B9577">
        <v>4.5390138175914903</v>
      </c>
    </row>
    <row r="9578" spans="1:2" x14ac:dyDescent="0.25">
      <c r="A9578">
        <v>4.9704105025665104</v>
      </c>
      <c r="B9578">
        <v>3.1110150050157999</v>
      </c>
    </row>
    <row r="9579" spans="1:2" x14ac:dyDescent="0.25">
      <c r="A9579">
        <v>4.8588059908868901</v>
      </c>
      <c r="B9579">
        <v>8.4149577921346701</v>
      </c>
    </row>
    <row r="9580" spans="1:2" x14ac:dyDescent="0.25">
      <c r="A9580">
        <v>8.4002184420702601</v>
      </c>
      <c r="B9580">
        <v>5.3401577207161699</v>
      </c>
    </row>
    <row r="9581" spans="1:2" x14ac:dyDescent="0.25">
      <c r="A9581">
        <v>4.3555230504734803</v>
      </c>
      <c r="B9581">
        <v>4.3929724836662496</v>
      </c>
    </row>
    <row r="9582" spans="1:2" x14ac:dyDescent="0.25">
      <c r="A9582">
        <v>4.49149425800372</v>
      </c>
      <c r="B9582">
        <v>3.7506669206790599</v>
      </c>
    </row>
    <row r="9583" spans="1:2" x14ac:dyDescent="0.25">
      <c r="A9583">
        <v>4.8914994292792198</v>
      </c>
      <c r="B9583">
        <v>3.08473702394893</v>
      </c>
    </row>
    <row r="9584" spans="1:2" x14ac:dyDescent="0.25">
      <c r="A9584">
        <v>5.3251332070061802E-2</v>
      </c>
      <c r="B9584">
        <v>0.114685405288598</v>
      </c>
    </row>
    <row r="9585" spans="1:2" x14ac:dyDescent="0.25">
      <c r="A9585">
        <v>5.1061585195929604</v>
      </c>
      <c r="B9585">
        <v>2.9221126295530002</v>
      </c>
    </row>
    <row r="9586" spans="1:2" x14ac:dyDescent="0.25">
      <c r="A9586">
        <v>-0.32428964943550798</v>
      </c>
      <c r="B9586">
        <v>1.83764059210845</v>
      </c>
    </row>
    <row r="9587" spans="1:2" x14ac:dyDescent="0.25">
      <c r="A9587">
        <v>4.2574662997197503</v>
      </c>
      <c r="B9587">
        <v>4.1726760757809398</v>
      </c>
    </row>
    <row r="9588" spans="1:2" x14ac:dyDescent="0.25">
      <c r="A9588">
        <v>5.1669617156512304</v>
      </c>
      <c r="B9588">
        <v>7.4185373741220699</v>
      </c>
    </row>
    <row r="9589" spans="1:2" x14ac:dyDescent="0.25">
      <c r="A9589">
        <v>6.19443392281313</v>
      </c>
      <c r="B9589">
        <v>7.1218527396762097</v>
      </c>
    </row>
    <row r="9590" spans="1:2" x14ac:dyDescent="0.25">
      <c r="A9590">
        <v>4.9970303603723103</v>
      </c>
      <c r="B9590">
        <v>3.0021676240694202</v>
      </c>
    </row>
    <row r="9591" spans="1:2" x14ac:dyDescent="0.25">
      <c r="A9591">
        <v>5.3179224564103604</v>
      </c>
      <c r="B9591">
        <v>2.3984419939061001</v>
      </c>
    </row>
    <row r="9592" spans="1:2" x14ac:dyDescent="0.25">
      <c r="A9592">
        <v>5.5874579223504197</v>
      </c>
      <c r="B9592">
        <v>6.8749240051616702</v>
      </c>
    </row>
    <row r="9593" spans="1:2" x14ac:dyDescent="0.25">
      <c r="A9593">
        <v>-1.12241525786407</v>
      </c>
      <c r="B9593">
        <v>2.2418647597862802</v>
      </c>
    </row>
    <row r="9594" spans="1:2" x14ac:dyDescent="0.25">
      <c r="A9594">
        <v>5.3118206255094602</v>
      </c>
      <c r="B9594">
        <v>2.7475060477528901</v>
      </c>
    </row>
    <row r="9595" spans="1:2" x14ac:dyDescent="0.25">
      <c r="A9595">
        <v>8.0771453451232205</v>
      </c>
      <c r="B9595">
        <v>5.7279395952787802</v>
      </c>
    </row>
    <row r="9596" spans="1:2" x14ac:dyDescent="0.25">
      <c r="A9596">
        <v>7.3884190378657904</v>
      </c>
      <c r="B9596">
        <v>7.2107609905291001</v>
      </c>
    </row>
    <row r="9597" spans="1:2" x14ac:dyDescent="0.25">
      <c r="A9597">
        <v>6.6124931540971303</v>
      </c>
      <c r="B9597">
        <v>7.4185832057412098</v>
      </c>
    </row>
    <row r="9598" spans="1:2" x14ac:dyDescent="0.25">
      <c r="A9598">
        <v>4.8013207318230302</v>
      </c>
      <c r="B9598">
        <v>7.1361608856491001</v>
      </c>
    </row>
    <row r="9599" spans="1:2" x14ac:dyDescent="0.25">
      <c r="A9599">
        <v>-1.19589618961494</v>
      </c>
      <c r="B9599">
        <v>5.5256291085577898</v>
      </c>
    </row>
    <row r="9600" spans="1:2" x14ac:dyDescent="0.25">
      <c r="A9600">
        <v>-1.21057838462228</v>
      </c>
      <c r="B9600">
        <v>2.0712361227726399</v>
      </c>
    </row>
    <row r="9601" spans="1:2" x14ac:dyDescent="0.25">
      <c r="A9601">
        <v>8.8038786383283796</v>
      </c>
      <c r="B9601">
        <v>6.4599087501270898</v>
      </c>
    </row>
    <row r="9602" spans="1:2" x14ac:dyDescent="0.25">
      <c r="A9602">
        <v>6.35776155619308</v>
      </c>
      <c r="B9602">
        <v>7.2898315949644701</v>
      </c>
    </row>
    <row r="9603" spans="1:2" x14ac:dyDescent="0.25">
      <c r="A9603">
        <v>7.4926976630089399</v>
      </c>
      <c r="B9603">
        <v>7.3038117583557396</v>
      </c>
    </row>
    <row r="9604" spans="1:2" x14ac:dyDescent="0.25">
      <c r="A9604">
        <v>3.9109554605012602</v>
      </c>
      <c r="B9604">
        <v>3.5642355924910598</v>
      </c>
    </row>
    <row r="9605" spans="1:2" x14ac:dyDescent="0.25">
      <c r="A9605">
        <v>5.5232636299554798</v>
      </c>
      <c r="B9605">
        <v>7.1677180537754701</v>
      </c>
    </row>
    <row r="9606" spans="1:2" x14ac:dyDescent="0.25">
      <c r="A9606">
        <v>3.3894623543721698</v>
      </c>
      <c r="B9606">
        <v>4.0827334421034802</v>
      </c>
    </row>
    <row r="9607" spans="1:2" x14ac:dyDescent="0.25">
      <c r="A9607">
        <v>3.7839937705415601</v>
      </c>
      <c r="B9607">
        <v>4.23346635135659</v>
      </c>
    </row>
    <row r="9608" spans="1:2" x14ac:dyDescent="0.25">
      <c r="A9608">
        <v>5.0910886233463897</v>
      </c>
      <c r="B9608">
        <v>6.89651929831314</v>
      </c>
    </row>
    <row r="9609" spans="1:2" x14ac:dyDescent="0.25">
      <c r="A9609">
        <v>7.9218194589908002</v>
      </c>
      <c r="B9609">
        <v>6.3128227728646404</v>
      </c>
    </row>
    <row r="9610" spans="1:2" x14ac:dyDescent="0.25">
      <c r="A9610">
        <v>4.8860675776178404</v>
      </c>
      <c r="B9610">
        <v>2.98518715504333</v>
      </c>
    </row>
    <row r="9611" spans="1:2" x14ac:dyDescent="0.25">
      <c r="A9611">
        <v>8.5019198366837898</v>
      </c>
      <c r="B9611">
        <v>5.8968638972616301</v>
      </c>
    </row>
    <row r="9612" spans="1:2" x14ac:dyDescent="0.25">
      <c r="A9612">
        <v>3.9500731508804701</v>
      </c>
      <c r="B9612">
        <v>7.76239742192059</v>
      </c>
    </row>
    <row r="9613" spans="1:2" x14ac:dyDescent="0.25">
      <c r="A9613">
        <v>-1.18335030406796</v>
      </c>
      <c r="B9613">
        <v>1.9302106489828099</v>
      </c>
    </row>
    <row r="9614" spans="1:2" x14ac:dyDescent="0.25">
      <c r="A9614">
        <v>5.3660460523688602</v>
      </c>
      <c r="B9614">
        <v>2.63566602825522</v>
      </c>
    </row>
    <row r="9615" spans="1:2" x14ac:dyDescent="0.25">
      <c r="A9615">
        <v>4.9173170827687303</v>
      </c>
      <c r="B9615">
        <v>3.1009035358447301</v>
      </c>
    </row>
    <row r="9616" spans="1:2" x14ac:dyDescent="0.25">
      <c r="A9616">
        <v>4.7074235808551403</v>
      </c>
      <c r="B9616">
        <v>3.45069271256355</v>
      </c>
    </row>
    <row r="9617" spans="1:2" x14ac:dyDescent="0.25">
      <c r="A9617">
        <v>-0.88719111493359704</v>
      </c>
      <c r="B9617">
        <v>1.92190822125363</v>
      </c>
    </row>
    <row r="9618" spans="1:2" x14ac:dyDescent="0.25">
      <c r="A9618">
        <v>3.66161123981612</v>
      </c>
      <c r="B9618">
        <v>0.54723495045595405</v>
      </c>
    </row>
    <row r="9619" spans="1:2" x14ac:dyDescent="0.25">
      <c r="A9619">
        <v>7.3912995927994496</v>
      </c>
      <c r="B9619">
        <v>7.04078731995327</v>
      </c>
    </row>
    <row r="9620" spans="1:2" x14ac:dyDescent="0.25">
      <c r="A9620">
        <v>7.1423404639074004</v>
      </c>
      <c r="B9620">
        <v>7.1749575695230199</v>
      </c>
    </row>
    <row r="9621" spans="1:2" x14ac:dyDescent="0.25">
      <c r="A9621">
        <v>5.7922566425265902</v>
      </c>
      <c r="B9621">
        <v>6.1918828356715601</v>
      </c>
    </row>
    <row r="9622" spans="1:2" x14ac:dyDescent="0.25">
      <c r="A9622">
        <v>-1.090547912546</v>
      </c>
      <c r="B9622">
        <v>2.2170167653399799</v>
      </c>
    </row>
    <row r="9623" spans="1:2" x14ac:dyDescent="0.25">
      <c r="A9623">
        <v>4.9595174200032703</v>
      </c>
      <c r="B9623">
        <v>3.05634538303058</v>
      </c>
    </row>
    <row r="9624" spans="1:2" x14ac:dyDescent="0.25">
      <c r="A9624">
        <v>9.0899774199916106</v>
      </c>
      <c r="B9624">
        <v>4.7340790282976801</v>
      </c>
    </row>
    <row r="9625" spans="1:2" x14ac:dyDescent="0.25">
      <c r="A9625">
        <v>0.98079722976389605</v>
      </c>
      <c r="B9625">
        <v>0.76580184309204002</v>
      </c>
    </row>
    <row r="9626" spans="1:2" x14ac:dyDescent="0.25">
      <c r="A9626">
        <v>-1.0803090865215701</v>
      </c>
      <c r="B9626">
        <v>2.8536821014421099</v>
      </c>
    </row>
    <row r="9627" spans="1:2" x14ac:dyDescent="0.25">
      <c r="A9627">
        <v>6.3790306060217503</v>
      </c>
      <c r="B9627">
        <v>7.5111304905285596</v>
      </c>
    </row>
    <row r="9628" spans="1:2" x14ac:dyDescent="0.25">
      <c r="A9628">
        <v>0.46847290220299298</v>
      </c>
      <c r="B9628">
        <v>1.2244109142003099</v>
      </c>
    </row>
    <row r="9629" spans="1:2" x14ac:dyDescent="0.25">
      <c r="A9629">
        <v>4.6537174201384897</v>
      </c>
      <c r="B9629">
        <v>3.4709236645004902</v>
      </c>
    </row>
    <row r="9630" spans="1:2" x14ac:dyDescent="0.25">
      <c r="A9630">
        <v>7.8760954602797399</v>
      </c>
      <c r="B9630">
        <v>6.6831270166167096</v>
      </c>
    </row>
    <row r="9631" spans="1:2" x14ac:dyDescent="0.25">
      <c r="A9631">
        <v>6.7795561550155501</v>
      </c>
      <c r="B9631">
        <v>7.1897663134129797</v>
      </c>
    </row>
    <row r="9632" spans="1:2" x14ac:dyDescent="0.25">
      <c r="A9632">
        <v>6.8911230005142796</v>
      </c>
      <c r="B9632">
        <v>7.0340963096551299</v>
      </c>
    </row>
    <row r="9633" spans="1:2" x14ac:dyDescent="0.25">
      <c r="A9633">
        <v>-1.07144208555635</v>
      </c>
      <c r="B9633">
        <v>1.93311237645135</v>
      </c>
    </row>
    <row r="9634" spans="1:2" x14ac:dyDescent="0.25">
      <c r="A9634">
        <v>-0.99746478011131801</v>
      </c>
      <c r="B9634">
        <v>1.9888882647446899</v>
      </c>
    </row>
    <row r="9635" spans="1:2" x14ac:dyDescent="0.25">
      <c r="A9635">
        <v>5.2912149666118902</v>
      </c>
      <c r="B9635">
        <v>2.96592991401325</v>
      </c>
    </row>
    <row r="9636" spans="1:2" x14ac:dyDescent="0.25">
      <c r="A9636">
        <v>-1.0311174164380801</v>
      </c>
      <c r="B9636">
        <v>2.24030773523892</v>
      </c>
    </row>
    <row r="9637" spans="1:2" x14ac:dyDescent="0.25">
      <c r="A9637">
        <v>4.9440326158571297</v>
      </c>
      <c r="B9637">
        <v>3.0494901845440898</v>
      </c>
    </row>
    <row r="9638" spans="1:2" x14ac:dyDescent="0.25">
      <c r="A9638">
        <v>5.1760681757533602</v>
      </c>
      <c r="B9638">
        <v>2.0634674156913899</v>
      </c>
    </row>
    <row r="9639" spans="1:2" x14ac:dyDescent="0.25">
      <c r="A9639">
        <v>-1.00254350443305</v>
      </c>
      <c r="B9639">
        <v>2.16834728445414</v>
      </c>
    </row>
    <row r="9640" spans="1:2" x14ac:dyDescent="0.25">
      <c r="A9640">
        <v>4.6151322895121396</v>
      </c>
      <c r="B9640">
        <v>2.9065665901421598</v>
      </c>
    </row>
    <row r="9641" spans="1:2" x14ac:dyDescent="0.25">
      <c r="A9641">
        <v>6.7100892419269202</v>
      </c>
      <c r="B9641">
        <v>7.1836583530884397</v>
      </c>
    </row>
    <row r="9642" spans="1:2" x14ac:dyDescent="0.25">
      <c r="A9642">
        <v>-0.53169306622409995</v>
      </c>
      <c r="B9642">
        <v>2.2336264043160599</v>
      </c>
    </row>
    <row r="9643" spans="1:2" x14ac:dyDescent="0.25">
      <c r="A9643">
        <v>4.7745074832059</v>
      </c>
      <c r="B9643">
        <v>3.6659236721758002</v>
      </c>
    </row>
    <row r="9644" spans="1:2" x14ac:dyDescent="0.25">
      <c r="A9644">
        <v>4.7507249362222197</v>
      </c>
      <c r="B9644">
        <v>7.2647632979493402</v>
      </c>
    </row>
    <row r="9645" spans="1:2" x14ac:dyDescent="0.25">
      <c r="A9645">
        <v>-0.79087233375100296</v>
      </c>
      <c r="B9645">
        <v>1.65035323822622</v>
      </c>
    </row>
    <row r="9646" spans="1:2" x14ac:dyDescent="0.25">
      <c r="A9646">
        <v>5.7226048316440599</v>
      </c>
      <c r="B9646">
        <v>1.4398561227107101</v>
      </c>
    </row>
    <row r="9647" spans="1:2" x14ac:dyDescent="0.25">
      <c r="A9647">
        <v>5.6451320957726896</v>
      </c>
      <c r="B9647">
        <v>6.5303339158680602</v>
      </c>
    </row>
    <row r="9648" spans="1:2" x14ac:dyDescent="0.25">
      <c r="A9648">
        <v>-0.81888793371467705</v>
      </c>
      <c r="B9648">
        <v>1.2813950978777999</v>
      </c>
    </row>
    <row r="9649" spans="1:2" x14ac:dyDescent="0.25">
      <c r="A9649">
        <v>7.5985504014948297</v>
      </c>
      <c r="B9649">
        <v>6.2950440558438299</v>
      </c>
    </row>
    <row r="9650" spans="1:2" x14ac:dyDescent="0.25">
      <c r="A9650">
        <v>0.85640604008202803</v>
      </c>
      <c r="B9650">
        <v>-6.7044157768627599E-2</v>
      </c>
    </row>
    <row r="9651" spans="1:2" x14ac:dyDescent="0.25">
      <c r="A9651">
        <v>-1.88837116406448</v>
      </c>
      <c r="B9651">
        <v>4.03210181247431</v>
      </c>
    </row>
    <row r="9652" spans="1:2" x14ac:dyDescent="0.25">
      <c r="A9652">
        <v>-0.91340230486436702</v>
      </c>
      <c r="B9652">
        <v>1.9105653348170699</v>
      </c>
    </row>
    <row r="9653" spans="1:2" x14ac:dyDescent="0.25">
      <c r="A9653">
        <v>-0.90776736198240204</v>
      </c>
      <c r="B9653">
        <v>1.75960134213237</v>
      </c>
    </row>
    <row r="9654" spans="1:2" x14ac:dyDescent="0.25">
      <c r="A9654">
        <v>3.6780995917238402</v>
      </c>
      <c r="B9654">
        <v>3.81553777665252</v>
      </c>
    </row>
    <row r="9655" spans="1:2" x14ac:dyDescent="0.25">
      <c r="A9655">
        <v>7.6793564685324496</v>
      </c>
      <c r="B9655">
        <v>6.6354520695922998</v>
      </c>
    </row>
    <row r="9656" spans="1:2" x14ac:dyDescent="0.25">
      <c r="A9656">
        <v>5.0277548910097902</v>
      </c>
      <c r="B9656">
        <v>2.9738151134236599</v>
      </c>
    </row>
    <row r="9657" spans="1:2" x14ac:dyDescent="0.25">
      <c r="A9657">
        <v>2.578130384839</v>
      </c>
      <c r="B9657">
        <v>3.7748024731543</v>
      </c>
    </row>
    <row r="9658" spans="1:2" x14ac:dyDescent="0.25">
      <c r="A9658">
        <v>-1.19997564837686</v>
      </c>
      <c r="B9658">
        <v>2.5044537047350901</v>
      </c>
    </row>
    <row r="9659" spans="1:2" x14ac:dyDescent="0.25">
      <c r="A9659">
        <v>-1.42467416994147</v>
      </c>
      <c r="B9659">
        <v>3.9975367364170902</v>
      </c>
    </row>
    <row r="9660" spans="1:2" x14ac:dyDescent="0.25">
      <c r="A9660">
        <v>5.0095098771731701</v>
      </c>
      <c r="B9660">
        <v>3.0071533197837899</v>
      </c>
    </row>
    <row r="9661" spans="1:2" x14ac:dyDescent="0.25">
      <c r="A9661">
        <v>3.5387721713036999</v>
      </c>
      <c r="B9661">
        <v>3.6395679337175499</v>
      </c>
    </row>
    <row r="9662" spans="1:2" x14ac:dyDescent="0.25">
      <c r="A9662">
        <v>3.4392888767954801</v>
      </c>
      <c r="B9662">
        <v>4.7288667651400704</v>
      </c>
    </row>
    <row r="9663" spans="1:2" x14ac:dyDescent="0.25">
      <c r="A9663">
        <v>4.4382647450223702</v>
      </c>
      <c r="B9663">
        <v>3.0058376563342599</v>
      </c>
    </row>
    <row r="9664" spans="1:2" x14ac:dyDescent="0.25">
      <c r="A9664">
        <v>2.7496264401103501</v>
      </c>
      <c r="B9664">
        <v>4.81073175162045</v>
      </c>
    </row>
    <row r="9665" spans="1:2" x14ac:dyDescent="0.25">
      <c r="A9665">
        <v>-0.47226008189774699</v>
      </c>
      <c r="B9665">
        <v>1.4528929364468599</v>
      </c>
    </row>
    <row r="9666" spans="1:2" x14ac:dyDescent="0.25">
      <c r="A9666">
        <v>-0.53308069291400395</v>
      </c>
      <c r="B9666">
        <v>1.05382492612879</v>
      </c>
    </row>
    <row r="9667" spans="1:2" x14ac:dyDescent="0.25">
      <c r="A9667">
        <v>-1.0737365183494401</v>
      </c>
      <c r="B9667">
        <v>4.4871832750065597</v>
      </c>
    </row>
    <row r="9668" spans="1:2" x14ac:dyDescent="0.25">
      <c r="A9668">
        <v>8.6377289859739097</v>
      </c>
      <c r="B9668">
        <v>4.4648146032399003</v>
      </c>
    </row>
    <row r="9669" spans="1:2" x14ac:dyDescent="0.25">
      <c r="A9669">
        <v>6.58551001014244</v>
      </c>
      <c r="B9669">
        <v>7.2855748570749297</v>
      </c>
    </row>
    <row r="9670" spans="1:2" x14ac:dyDescent="0.25">
      <c r="A9670">
        <v>4.96283120911359</v>
      </c>
      <c r="B9670">
        <v>3.0279569632232</v>
      </c>
    </row>
    <row r="9671" spans="1:2" x14ac:dyDescent="0.25">
      <c r="A9671">
        <v>6.3805872126459997</v>
      </c>
      <c r="B9671">
        <v>8.24616764961449</v>
      </c>
    </row>
    <row r="9672" spans="1:2" x14ac:dyDescent="0.25">
      <c r="A9672">
        <v>4.8096687804563203</v>
      </c>
      <c r="B9672">
        <v>6.6028269723669899</v>
      </c>
    </row>
    <row r="9673" spans="1:2" x14ac:dyDescent="0.25">
      <c r="A9673">
        <v>4.9971163874703404</v>
      </c>
      <c r="B9673">
        <v>3.0496135092288399</v>
      </c>
    </row>
    <row r="9674" spans="1:2" x14ac:dyDescent="0.25">
      <c r="A9674">
        <v>4.6181316085411996</v>
      </c>
      <c r="B9674">
        <v>3.7203550854654002</v>
      </c>
    </row>
    <row r="9675" spans="1:2" x14ac:dyDescent="0.25">
      <c r="A9675">
        <v>-2.5875712158169001E-2</v>
      </c>
      <c r="B9675">
        <v>0.60016079272684397</v>
      </c>
    </row>
    <row r="9676" spans="1:2" x14ac:dyDescent="0.25">
      <c r="A9676">
        <v>6.3437516438417196</v>
      </c>
      <c r="B9676">
        <v>7.1851339448506399</v>
      </c>
    </row>
    <row r="9677" spans="1:2" x14ac:dyDescent="0.25">
      <c r="A9677">
        <v>5.9282289395858303</v>
      </c>
      <c r="B9677">
        <v>7.2921485343998302</v>
      </c>
    </row>
    <row r="9678" spans="1:2" x14ac:dyDescent="0.25">
      <c r="A9678">
        <v>7.1761123191726197</v>
      </c>
      <c r="B9678">
        <v>5.4515658808985696</v>
      </c>
    </row>
    <row r="9679" spans="1:2" x14ac:dyDescent="0.25">
      <c r="A9679">
        <v>5.8983909752222399</v>
      </c>
      <c r="B9679">
        <v>7.58004291575977</v>
      </c>
    </row>
    <row r="9680" spans="1:2" x14ac:dyDescent="0.25">
      <c r="A9680">
        <v>-0.43796865349612402</v>
      </c>
      <c r="B9680">
        <v>1.80380716229667</v>
      </c>
    </row>
    <row r="9681" spans="1:2" x14ac:dyDescent="0.25">
      <c r="A9681">
        <v>-1.1394164425715301</v>
      </c>
      <c r="B9681">
        <v>2.0834126756507598</v>
      </c>
    </row>
    <row r="9682" spans="1:2" x14ac:dyDescent="0.25">
      <c r="A9682">
        <v>-1.01590452004599</v>
      </c>
      <c r="B9682">
        <v>1.9316603851330001</v>
      </c>
    </row>
    <row r="9683" spans="1:2" x14ac:dyDescent="0.25">
      <c r="A9683">
        <v>6.8927135305937997</v>
      </c>
      <c r="B9683">
        <v>7.01779147826264</v>
      </c>
    </row>
    <row r="9684" spans="1:2" x14ac:dyDescent="0.25">
      <c r="A9684">
        <v>6.9450126839361204</v>
      </c>
      <c r="B9684">
        <v>6.9250033072012602</v>
      </c>
    </row>
    <row r="9685" spans="1:2" x14ac:dyDescent="0.25">
      <c r="A9685">
        <v>7.8493658236268002</v>
      </c>
      <c r="B9685">
        <v>5.94506264735287</v>
      </c>
    </row>
    <row r="9686" spans="1:2" x14ac:dyDescent="0.25">
      <c r="A9686">
        <v>6.7757560145793301</v>
      </c>
      <c r="B9686">
        <v>6.8813853966203302</v>
      </c>
    </row>
    <row r="9687" spans="1:2" x14ac:dyDescent="0.25">
      <c r="A9687">
        <v>-1.61090541020198</v>
      </c>
      <c r="B9687">
        <v>3.7567487593666198</v>
      </c>
    </row>
    <row r="9688" spans="1:2" x14ac:dyDescent="0.25">
      <c r="A9688">
        <v>-0.83619722676786801</v>
      </c>
      <c r="B9688">
        <v>2.1217246703886699</v>
      </c>
    </row>
    <row r="9689" spans="1:2" x14ac:dyDescent="0.25">
      <c r="A9689">
        <v>-1.4640103831739899</v>
      </c>
      <c r="B9689">
        <v>4.2099710269961896</v>
      </c>
    </row>
    <row r="9690" spans="1:2" x14ac:dyDescent="0.25">
      <c r="A9690">
        <v>1.6746322129842699</v>
      </c>
      <c r="B9690">
        <v>-0.22795700374518699</v>
      </c>
    </row>
    <row r="9691" spans="1:2" x14ac:dyDescent="0.25">
      <c r="A9691">
        <v>-0.89214428259785605</v>
      </c>
      <c r="B9691">
        <v>1.2498656943103601</v>
      </c>
    </row>
    <row r="9692" spans="1:2" x14ac:dyDescent="0.25">
      <c r="A9692">
        <v>3.8458879612535899</v>
      </c>
      <c r="B9692">
        <v>3.3718265573791899</v>
      </c>
    </row>
    <row r="9693" spans="1:2" x14ac:dyDescent="0.25">
      <c r="A9693">
        <v>0.11810784094783</v>
      </c>
      <c r="B9693">
        <v>0.38029447683872702</v>
      </c>
    </row>
    <row r="9694" spans="1:2" x14ac:dyDescent="0.25">
      <c r="A9694">
        <v>3.97974446353488</v>
      </c>
      <c r="B9694">
        <v>4.1878156615758</v>
      </c>
    </row>
    <row r="9695" spans="1:2" x14ac:dyDescent="0.25">
      <c r="A9695">
        <v>8.6368567931997298</v>
      </c>
      <c r="B9695">
        <v>3.2646723674304599</v>
      </c>
    </row>
    <row r="9696" spans="1:2" x14ac:dyDescent="0.25">
      <c r="A9696">
        <v>-0.748425294287967</v>
      </c>
      <c r="B9696">
        <v>2.4106393366978698</v>
      </c>
    </row>
    <row r="9697" spans="1:2" x14ac:dyDescent="0.25">
      <c r="A9697">
        <v>5.1851047048537096</v>
      </c>
      <c r="B9697">
        <v>2.5342743341890301</v>
      </c>
    </row>
    <row r="9698" spans="1:2" x14ac:dyDescent="0.25">
      <c r="A9698">
        <v>-0.27435867618669901</v>
      </c>
      <c r="B9698">
        <v>1.5450859966270301</v>
      </c>
    </row>
    <row r="9699" spans="1:2" x14ac:dyDescent="0.25">
      <c r="A9699">
        <v>6.7337550198545104</v>
      </c>
      <c r="B9699">
        <v>7.1335676840203401</v>
      </c>
    </row>
    <row r="9700" spans="1:2" x14ac:dyDescent="0.25">
      <c r="A9700">
        <v>6.0849014273692204</v>
      </c>
      <c r="B9700">
        <v>7.2162738539081497</v>
      </c>
    </row>
    <row r="9701" spans="1:2" x14ac:dyDescent="0.25">
      <c r="A9701">
        <v>-0.38417286858119598</v>
      </c>
      <c r="B9701">
        <v>1.9556981127253299</v>
      </c>
    </row>
    <row r="9702" spans="1:2" x14ac:dyDescent="0.25">
      <c r="A9702">
        <v>0.50409483900567298</v>
      </c>
      <c r="B9702">
        <v>0.94008539793560297</v>
      </c>
    </row>
    <row r="9703" spans="1:2" x14ac:dyDescent="0.25">
      <c r="A9703">
        <v>8.2523086434693802</v>
      </c>
      <c r="B9703">
        <v>6.7408238330194203</v>
      </c>
    </row>
    <row r="9704" spans="1:2" x14ac:dyDescent="0.25">
      <c r="A9704">
        <v>1.8760834777272399</v>
      </c>
      <c r="B9704">
        <v>1.0257586994840899</v>
      </c>
    </row>
    <row r="9705" spans="1:2" x14ac:dyDescent="0.25">
      <c r="A9705">
        <v>-0.74386294697604305</v>
      </c>
      <c r="B9705">
        <v>2.9715334385632</v>
      </c>
    </row>
    <row r="9706" spans="1:2" x14ac:dyDescent="0.25">
      <c r="A9706">
        <v>4.9386018810704702</v>
      </c>
      <c r="B9706">
        <v>3.0410993396652501</v>
      </c>
    </row>
    <row r="9707" spans="1:2" x14ac:dyDescent="0.25">
      <c r="A9707">
        <v>6.6688386562011797</v>
      </c>
      <c r="B9707">
        <v>6.8290453460206297</v>
      </c>
    </row>
    <row r="9708" spans="1:2" x14ac:dyDescent="0.25">
      <c r="A9708">
        <v>6.4899087032425695E-2</v>
      </c>
      <c r="B9708">
        <v>2.0467912928999299</v>
      </c>
    </row>
    <row r="9709" spans="1:2" x14ac:dyDescent="0.25">
      <c r="A9709">
        <v>5.2404328595611398</v>
      </c>
      <c r="B9709">
        <v>1.26993206902447</v>
      </c>
    </row>
    <row r="9710" spans="1:2" x14ac:dyDescent="0.25">
      <c r="A9710">
        <v>5.0507758985061502</v>
      </c>
      <c r="B9710">
        <v>2.48356924919793</v>
      </c>
    </row>
    <row r="9711" spans="1:2" x14ac:dyDescent="0.25">
      <c r="A9711">
        <v>7.49969793838524</v>
      </c>
      <c r="B9711">
        <v>5.8245560266193896</v>
      </c>
    </row>
    <row r="9712" spans="1:2" x14ac:dyDescent="0.25">
      <c r="A9712">
        <v>4.6947104687238701</v>
      </c>
      <c r="B9712">
        <v>2.9755892478761901</v>
      </c>
    </row>
    <row r="9713" spans="1:2" x14ac:dyDescent="0.25">
      <c r="A9713">
        <v>8.1562711168513697</v>
      </c>
      <c r="B9713">
        <v>6.0635543002109404</v>
      </c>
    </row>
    <row r="9714" spans="1:2" x14ac:dyDescent="0.25">
      <c r="A9714">
        <v>7.6659320420770802</v>
      </c>
      <c r="B9714">
        <v>6.4811038010952302</v>
      </c>
    </row>
    <row r="9715" spans="1:2" x14ac:dyDescent="0.25">
      <c r="A9715">
        <v>-0.36441599498320398</v>
      </c>
      <c r="B9715">
        <v>2.4182405877982598</v>
      </c>
    </row>
    <row r="9716" spans="1:2" x14ac:dyDescent="0.25">
      <c r="A9716">
        <v>6.2492608648394699</v>
      </c>
      <c r="B9716">
        <v>7.3125120219408801</v>
      </c>
    </row>
    <row r="9717" spans="1:2" x14ac:dyDescent="0.25">
      <c r="A9717">
        <v>5.6046752173497101</v>
      </c>
      <c r="B9717">
        <v>6.6625168339008196</v>
      </c>
    </row>
    <row r="9718" spans="1:2" x14ac:dyDescent="0.25">
      <c r="A9718">
        <v>5.4424939669791499</v>
      </c>
      <c r="B9718">
        <v>7.3857122628535601</v>
      </c>
    </row>
    <row r="9719" spans="1:2" x14ac:dyDescent="0.25">
      <c r="A9719">
        <v>5.2796819778033903</v>
      </c>
      <c r="B9719">
        <v>2.8363534731044102</v>
      </c>
    </row>
    <row r="9720" spans="1:2" x14ac:dyDescent="0.25">
      <c r="A9720">
        <v>8.5230567195296398</v>
      </c>
      <c r="B9720">
        <v>5.6184550313253903</v>
      </c>
    </row>
    <row r="9721" spans="1:2" x14ac:dyDescent="0.25">
      <c r="A9721">
        <v>-1.0044506736172301</v>
      </c>
      <c r="B9721">
        <v>3.2103286102966799</v>
      </c>
    </row>
    <row r="9722" spans="1:2" x14ac:dyDescent="0.25">
      <c r="A9722">
        <v>3.6435337999506201</v>
      </c>
      <c r="B9722">
        <v>4.1104091363835797</v>
      </c>
    </row>
    <row r="9723" spans="1:2" x14ac:dyDescent="0.25">
      <c r="A9723">
        <v>-0.75829111982570596</v>
      </c>
      <c r="B9723">
        <v>1.82101000222694</v>
      </c>
    </row>
    <row r="9724" spans="1:2" x14ac:dyDescent="0.25">
      <c r="A9724">
        <v>5.3264327255467796</v>
      </c>
      <c r="B9724">
        <v>1.47796014602062</v>
      </c>
    </row>
    <row r="9725" spans="1:2" x14ac:dyDescent="0.25">
      <c r="A9725">
        <v>4.6767858943476401</v>
      </c>
      <c r="B9725">
        <v>3.30609857798148</v>
      </c>
    </row>
    <row r="9726" spans="1:2" x14ac:dyDescent="0.25">
      <c r="A9726">
        <v>5.2500569436080999</v>
      </c>
      <c r="B9726">
        <v>0.25173344420344501</v>
      </c>
    </row>
    <row r="9727" spans="1:2" x14ac:dyDescent="0.25">
      <c r="A9727">
        <v>5.59465981996438</v>
      </c>
      <c r="B9727">
        <v>1.85111568353639</v>
      </c>
    </row>
    <row r="9728" spans="1:2" x14ac:dyDescent="0.25">
      <c r="A9728">
        <v>5.6798243726433597</v>
      </c>
      <c r="B9728">
        <v>2.3447516401712201</v>
      </c>
    </row>
    <row r="9729" spans="1:2" x14ac:dyDescent="0.25">
      <c r="A9729">
        <v>-1.7696613056455699</v>
      </c>
      <c r="B9729">
        <v>2.3708435415614399</v>
      </c>
    </row>
    <row r="9730" spans="1:2" x14ac:dyDescent="0.25">
      <c r="A9730">
        <v>-0.86476583367427495</v>
      </c>
      <c r="B9730">
        <v>1.8681626954281301</v>
      </c>
    </row>
    <row r="9731" spans="1:2" x14ac:dyDescent="0.25">
      <c r="A9731">
        <v>3.6749345072918</v>
      </c>
      <c r="B9731">
        <v>3.9439909227448</v>
      </c>
    </row>
    <row r="9732" spans="1:2" x14ac:dyDescent="0.25">
      <c r="A9732">
        <v>6.3987978522712101</v>
      </c>
      <c r="B9732">
        <v>5.9212137496526003</v>
      </c>
    </row>
    <row r="9733" spans="1:2" x14ac:dyDescent="0.25">
      <c r="A9733">
        <v>5.4571370387513998</v>
      </c>
      <c r="B9733">
        <v>3.4785495817002201</v>
      </c>
    </row>
    <row r="9734" spans="1:2" x14ac:dyDescent="0.25">
      <c r="A9734">
        <v>6.2758655689292997</v>
      </c>
      <c r="B9734">
        <v>7.9047274381952901</v>
      </c>
    </row>
    <row r="9735" spans="1:2" x14ac:dyDescent="0.25">
      <c r="A9735">
        <v>-1.7850565357055099</v>
      </c>
      <c r="B9735">
        <v>2.1644922570376299</v>
      </c>
    </row>
    <row r="9736" spans="1:2" x14ac:dyDescent="0.25">
      <c r="A9736">
        <v>5.1420269758224997</v>
      </c>
      <c r="B9736">
        <v>2.6724356415382799</v>
      </c>
    </row>
    <row r="9737" spans="1:2" x14ac:dyDescent="0.25">
      <c r="A9737">
        <v>6.0084813932934402</v>
      </c>
      <c r="B9737">
        <v>7.7472441181320297</v>
      </c>
    </row>
    <row r="9738" spans="1:2" x14ac:dyDescent="0.25">
      <c r="A9738">
        <v>-0.17199031051296601</v>
      </c>
      <c r="B9738">
        <v>0.78958644224700902</v>
      </c>
    </row>
    <row r="9739" spans="1:2" x14ac:dyDescent="0.25">
      <c r="A9739">
        <v>7.4175351265933296</v>
      </c>
      <c r="B9739">
        <v>7.4569771126153999</v>
      </c>
    </row>
    <row r="9740" spans="1:2" x14ac:dyDescent="0.25">
      <c r="A9740">
        <v>6.3020360112900402</v>
      </c>
      <c r="B9740">
        <v>6.1404614871976602</v>
      </c>
    </row>
    <row r="9741" spans="1:2" x14ac:dyDescent="0.25">
      <c r="A9741">
        <v>8.8067771573117994</v>
      </c>
      <c r="B9741">
        <v>5.18656563521942</v>
      </c>
    </row>
    <row r="9742" spans="1:2" x14ac:dyDescent="0.25">
      <c r="A9742">
        <v>7.1708974299502799</v>
      </c>
      <c r="B9742">
        <v>6.3637281084435404</v>
      </c>
    </row>
    <row r="9743" spans="1:2" x14ac:dyDescent="0.25">
      <c r="A9743">
        <v>5.6782411355893796</v>
      </c>
      <c r="B9743">
        <v>7.5532138238163498</v>
      </c>
    </row>
    <row r="9744" spans="1:2" x14ac:dyDescent="0.25">
      <c r="A9744">
        <v>5.2871606983842403</v>
      </c>
      <c r="B9744">
        <v>7.7169529185149699</v>
      </c>
    </row>
    <row r="9745" spans="1:2" x14ac:dyDescent="0.25">
      <c r="A9745">
        <v>-0.74968007644259904</v>
      </c>
      <c r="B9745">
        <v>3.2013633203070402</v>
      </c>
    </row>
    <row r="9746" spans="1:2" x14ac:dyDescent="0.25">
      <c r="A9746">
        <v>-1.02811935156443</v>
      </c>
      <c r="B9746">
        <v>3.5182059235773102</v>
      </c>
    </row>
    <row r="9747" spans="1:2" x14ac:dyDescent="0.25">
      <c r="A9747">
        <v>5.1940255348486302</v>
      </c>
      <c r="B9747">
        <v>2.77088909612177</v>
      </c>
    </row>
    <row r="9748" spans="1:2" x14ac:dyDescent="0.25">
      <c r="A9748">
        <v>5.0048062890494203</v>
      </c>
      <c r="B9748">
        <v>2.9369030190975098</v>
      </c>
    </row>
    <row r="9749" spans="1:2" x14ac:dyDescent="0.25">
      <c r="A9749">
        <v>4.9515394848004899</v>
      </c>
      <c r="B9749">
        <v>3.06125917741947</v>
      </c>
    </row>
    <row r="9750" spans="1:2" x14ac:dyDescent="0.25">
      <c r="A9750">
        <v>6.4883857346736402</v>
      </c>
      <c r="B9750">
        <v>7.6095268331624002</v>
      </c>
    </row>
    <row r="9751" spans="1:2" x14ac:dyDescent="0.25">
      <c r="A9751">
        <v>-0.72477977654235703</v>
      </c>
      <c r="B9751">
        <v>2.27873198007206</v>
      </c>
    </row>
    <row r="9752" spans="1:2" x14ac:dyDescent="0.25">
      <c r="A9752">
        <v>-0.35624025584051999</v>
      </c>
      <c r="B9752">
        <v>0.61540022557093499</v>
      </c>
    </row>
    <row r="9753" spans="1:2" x14ac:dyDescent="0.25">
      <c r="A9753">
        <v>6.6217521392924201</v>
      </c>
      <c r="B9753">
        <v>7.2740908948181504</v>
      </c>
    </row>
    <row r="9754" spans="1:2" x14ac:dyDescent="0.25">
      <c r="A9754">
        <v>5.8814519309185203</v>
      </c>
      <c r="B9754">
        <v>0.89911046556931296</v>
      </c>
    </row>
    <row r="9755" spans="1:2" x14ac:dyDescent="0.25">
      <c r="A9755">
        <v>6.50353999190708</v>
      </c>
      <c r="B9755">
        <v>6.6015417065561</v>
      </c>
    </row>
    <row r="9756" spans="1:2" x14ac:dyDescent="0.25">
      <c r="A9756">
        <v>-1.0637317845605501</v>
      </c>
      <c r="B9756">
        <v>3.3824898284878002</v>
      </c>
    </row>
    <row r="9757" spans="1:2" x14ac:dyDescent="0.25">
      <c r="A9757">
        <v>6.5889116937783498</v>
      </c>
      <c r="B9757">
        <v>6.6864886816223299</v>
      </c>
    </row>
    <row r="9758" spans="1:2" x14ac:dyDescent="0.25">
      <c r="A9758">
        <v>-1.4147871864269099</v>
      </c>
      <c r="B9758">
        <v>1.8810744687599099</v>
      </c>
    </row>
    <row r="9759" spans="1:2" x14ac:dyDescent="0.25">
      <c r="A9759">
        <v>5.1161366097867402</v>
      </c>
      <c r="B9759">
        <v>2.44425877983466</v>
      </c>
    </row>
    <row r="9760" spans="1:2" x14ac:dyDescent="0.25">
      <c r="A9760">
        <v>6.9832366159244099</v>
      </c>
      <c r="B9760">
        <v>7.2743499717293201</v>
      </c>
    </row>
    <row r="9761" spans="1:2" x14ac:dyDescent="0.25">
      <c r="A9761">
        <v>5.7917510820407099</v>
      </c>
      <c r="B9761">
        <v>1.3343989963096901</v>
      </c>
    </row>
    <row r="9762" spans="1:2" x14ac:dyDescent="0.25">
      <c r="A9762">
        <v>2.85354503023258</v>
      </c>
      <c r="B9762">
        <v>6.8873077912814997</v>
      </c>
    </row>
    <row r="9763" spans="1:2" x14ac:dyDescent="0.25">
      <c r="A9763">
        <v>6.6690336516792197</v>
      </c>
      <c r="B9763">
        <v>7.3314600587638603</v>
      </c>
    </row>
    <row r="9764" spans="1:2" x14ac:dyDescent="0.25">
      <c r="A9764">
        <v>5.9000783887079002</v>
      </c>
      <c r="B9764">
        <v>6.5967968089106099</v>
      </c>
    </row>
    <row r="9765" spans="1:2" x14ac:dyDescent="0.25">
      <c r="A9765">
        <v>-1.9609462103072399</v>
      </c>
      <c r="B9765">
        <v>1.90811461330387</v>
      </c>
    </row>
    <row r="9766" spans="1:2" x14ac:dyDescent="0.25">
      <c r="A9766">
        <v>-1.5617138291230599</v>
      </c>
      <c r="B9766">
        <v>3.4424690057042202</v>
      </c>
    </row>
    <row r="9767" spans="1:2" x14ac:dyDescent="0.25">
      <c r="A9767">
        <v>-1.02829739053655</v>
      </c>
      <c r="B9767">
        <v>2.0069733122678901</v>
      </c>
    </row>
    <row r="9768" spans="1:2" x14ac:dyDescent="0.25">
      <c r="A9768">
        <v>5.0426604602564602</v>
      </c>
      <c r="B9768">
        <v>3.0260328500013198</v>
      </c>
    </row>
    <row r="9769" spans="1:2" x14ac:dyDescent="0.25">
      <c r="A9769">
        <v>6.5337213067815103</v>
      </c>
      <c r="B9769">
        <v>7.1527081789375</v>
      </c>
    </row>
    <row r="9770" spans="1:2" x14ac:dyDescent="0.25">
      <c r="A9770">
        <v>0.908795493320669</v>
      </c>
      <c r="B9770">
        <v>0.62041927970215904</v>
      </c>
    </row>
    <row r="9771" spans="1:2" x14ac:dyDescent="0.25">
      <c r="A9771">
        <v>1.2518453201317601</v>
      </c>
      <c r="B9771">
        <v>0.49736469713133302</v>
      </c>
    </row>
    <row r="9772" spans="1:2" x14ac:dyDescent="0.25">
      <c r="A9772">
        <v>7.05530172044877</v>
      </c>
      <c r="B9772">
        <v>6.9642801136239996</v>
      </c>
    </row>
    <row r="9773" spans="1:2" x14ac:dyDescent="0.25">
      <c r="A9773">
        <v>6.7549745670562897</v>
      </c>
      <c r="B9773">
        <v>7.1033600624010402</v>
      </c>
    </row>
    <row r="9774" spans="1:2" x14ac:dyDescent="0.25">
      <c r="A9774">
        <v>6.9073927408101996</v>
      </c>
      <c r="B9774">
        <v>7.0584383326273796</v>
      </c>
    </row>
    <row r="9775" spans="1:2" x14ac:dyDescent="0.25">
      <c r="A9775">
        <v>6.2366095674500697</v>
      </c>
      <c r="B9775">
        <v>7.0488797543669799</v>
      </c>
    </row>
    <row r="9776" spans="1:2" x14ac:dyDescent="0.25">
      <c r="A9776">
        <v>6.4903991678728401</v>
      </c>
      <c r="B9776">
        <v>7.0924698700780402</v>
      </c>
    </row>
    <row r="9777" spans="1:2" x14ac:dyDescent="0.25">
      <c r="A9777">
        <v>5.7713907454537097</v>
      </c>
      <c r="B9777">
        <v>0.12774420533530201</v>
      </c>
    </row>
    <row r="9778" spans="1:2" x14ac:dyDescent="0.25">
      <c r="A9778">
        <v>3.8577111039703</v>
      </c>
      <c r="B9778">
        <v>3.5872098312684302</v>
      </c>
    </row>
    <row r="9779" spans="1:2" x14ac:dyDescent="0.25">
      <c r="A9779">
        <v>5.30558282116505</v>
      </c>
      <c r="B9779">
        <v>1.00662911154012</v>
      </c>
    </row>
    <row r="9780" spans="1:2" x14ac:dyDescent="0.25">
      <c r="A9780">
        <v>5.8532408014848203</v>
      </c>
      <c r="B9780">
        <v>1.6879297937476401</v>
      </c>
    </row>
    <row r="9781" spans="1:2" x14ac:dyDescent="0.25">
      <c r="A9781">
        <v>5.1109010141372302</v>
      </c>
      <c r="B9781">
        <v>2.4120549992170002</v>
      </c>
    </row>
    <row r="9782" spans="1:2" x14ac:dyDescent="0.25">
      <c r="A9782">
        <v>0.42798470222273</v>
      </c>
      <c r="B9782">
        <v>0.51319824771073097</v>
      </c>
    </row>
    <row r="9783" spans="1:2" x14ac:dyDescent="0.25">
      <c r="A9783">
        <v>5.8500513577900204</v>
      </c>
      <c r="B9783">
        <v>2.2955774168468399</v>
      </c>
    </row>
    <row r="9784" spans="1:2" x14ac:dyDescent="0.25">
      <c r="A9784">
        <v>5.0241301842215202</v>
      </c>
      <c r="B9784">
        <v>2.6754311389061001</v>
      </c>
    </row>
    <row r="9785" spans="1:2" x14ac:dyDescent="0.25">
      <c r="A9785">
        <v>-1.4060831178553499</v>
      </c>
      <c r="B9785">
        <v>2.3326327656410899</v>
      </c>
    </row>
    <row r="9786" spans="1:2" x14ac:dyDescent="0.25">
      <c r="A9786">
        <v>5.1110931921185596</v>
      </c>
      <c r="B9786">
        <v>2.8331592378958201</v>
      </c>
    </row>
    <row r="9787" spans="1:2" x14ac:dyDescent="0.25">
      <c r="A9787">
        <v>5.0173526392290304</v>
      </c>
      <c r="B9787">
        <v>2.9295368620556599</v>
      </c>
    </row>
    <row r="9788" spans="1:2" x14ac:dyDescent="0.25">
      <c r="A9788">
        <v>-1.26325986570506</v>
      </c>
      <c r="B9788">
        <v>3.0637296009767199</v>
      </c>
    </row>
    <row r="9789" spans="1:2" x14ac:dyDescent="0.25">
      <c r="A9789">
        <v>-0.63350545114761203</v>
      </c>
      <c r="B9789">
        <v>1.5604538539031001</v>
      </c>
    </row>
    <row r="9790" spans="1:2" x14ac:dyDescent="0.25">
      <c r="A9790">
        <v>-1.7847067611979901</v>
      </c>
      <c r="B9790">
        <v>3.0260514060760499</v>
      </c>
    </row>
    <row r="9791" spans="1:2" x14ac:dyDescent="0.25">
      <c r="A9791">
        <v>9.5126532734529601</v>
      </c>
      <c r="B9791">
        <v>4.7914026206418798</v>
      </c>
    </row>
    <row r="9792" spans="1:2" x14ac:dyDescent="0.25">
      <c r="A9792">
        <v>6.8965786834980802</v>
      </c>
      <c r="B9792">
        <v>7.0827672080942197</v>
      </c>
    </row>
    <row r="9793" spans="1:2" x14ac:dyDescent="0.25">
      <c r="A9793">
        <v>4.0004974794996198</v>
      </c>
      <c r="B9793">
        <v>4.1497301697907503</v>
      </c>
    </row>
    <row r="9794" spans="1:2" x14ac:dyDescent="0.25">
      <c r="A9794">
        <v>5.7568097692723601</v>
      </c>
      <c r="B9794">
        <v>7.8070831808323602</v>
      </c>
    </row>
    <row r="9795" spans="1:2" x14ac:dyDescent="0.25">
      <c r="A9795">
        <v>5.2452412393872097</v>
      </c>
      <c r="B9795">
        <v>7.3768555458423899</v>
      </c>
    </row>
    <row r="9796" spans="1:2" x14ac:dyDescent="0.25">
      <c r="A9796">
        <v>7.0289849075133297</v>
      </c>
      <c r="B9796">
        <v>6.3481890002321704</v>
      </c>
    </row>
    <row r="9797" spans="1:2" x14ac:dyDescent="0.25">
      <c r="A9797">
        <v>7.1781095524562399</v>
      </c>
      <c r="B9797">
        <v>6.9010520372239696</v>
      </c>
    </row>
    <row r="9798" spans="1:2" x14ac:dyDescent="0.25">
      <c r="A9798">
        <v>8.2683373673196705</v>
      </c>
      <c r="B9798">
        <v>4.9803962219194799</v>
      </c>
    </row>
    <row r="9799" spans="1:2" x14ac:dyDescent="0.25">
      <c r="A9799">
        <v>2.1543217447162402</v>
      </c>
      <c r="B9799">
        <v>0.93349088613583397</v>
      </c>
    </row>
    <row r="9800" spans="1:2" x14ac:dyDescent="0.25">
      <c r="A9800">
        <v>6.3384942656153296</v>
      </c>
      <c r="B9800">
        <v>7.98652320877828</v>
      </c>
    </row>
    <row r="9801" spans="1:2" x14ac:dyDescent="0.25">
      <c r="A9801">
        <v>-0.18931737762797499</v>
      </c>
      <c r="B9801">
        <v>0.75997198356124596</v>
      </c>
    </row>
    <row r="9802" spans="1:2" x14ac:dyDescent="0.25">
      <c r="A9802">
        <v>6.3631071117573699</v>
      </c>
      <c r="B9802">
        <v>1.6932102227713499</v>
      </c>
    </row>
    <row r="9803" spans="1:2" x14ac:dyDescent="0.25">
      <c r="A9803">
        <v>4.9735473550443103</v>
      </c>
      <c r="B9803">
        <v>2.9934114931543001</v>
      </c>
    </row>
    <row r="9804" spans="1:2" x14ac:dyDescent="0.25">
      <c r="A9804">
        <v>3.4214175629588599</v>
      </c>
      <c r="B9804">
        <v>4.2654170732470797</v>
      </c>
    </row>
    <row r="9805" spans="1:2" x14ac:dyDescent="0.25">
      <c r="A9805">
        <v>-1.80310122823486</v>
      </c>
      <c r="B9805">
        <v>3.6195609600801899</v>
      </c>
    </row>
    <row r="9806" spans="1:2" x14ac:dyDescent="0.25">
      <c r="A9806">
        <v>5.7918156630483502</v>
      </c>
      <c r="B9806">
        <v>1.91693315632254</v>
      </c>
    </row>
    <row r="9807" spans="1:2" x14ac:dyDescent="0.25">
      <c r="A9807">
        <v>4.9536956007056201</v>
      </c>
      <c r="B9807">
        <v>2.6958107235408102</v>
      </c>
    </row>
    <row r="9808" spans="1:2" x14ac:dyDescent="0.25">
      <c r="A9808">
        <v>6.0264497182113903</v>
      </c>
      <c r="B9808">
        <v>7.3477263328005602</v>
      </c>
    </row>
    <row r="9809" spans="1:2" x14ac:dyDescent="0.25">
      <c r="A9809">
        <v>5.4706220458573798</v>
      </c>
      <c r="B9809">
        <v>6.1553362646707503</v>
      </c>
    </row>
    <row r="9810" spans="1:2" x14ac:dyDescent="0.25">
      <c r="A9810">
        <v>5.01411842493326</v>
      </c>
      <c r="B9810">
        <v>2.8770502919247298</v>
      </c>
    </row>
    <row r="9811" spans="1:2" x14ac:dyDescent="0.25">
      <c r="A9811">
        <v>4.7400543901809602</v>
      </c>
      <c r="B9811">
        <v>3.1194295230356199</v>
      </c>
    </row>
    <row r="9812" spans="1:2" x14ac:dyDescent="0.25">
      <c r="A9812">
        <v>5.4688092218227604</v>
      </c>
      <c r="B9812">
        <v>2.5059043624418398</v>
      </c>
    </row>
    <row r="9813" spans="1:2" x14ac:dyDescent="0.25">
      <c r="A9813">
        <v>4.97952698511651</v>
      </c>
      <c r="B9813">
        <v>8.3392627810125308</v>
      </c>
    </row>
    <row r="9814" spans="1:2" x14ac:dyDescent="0.25">
      <c r="A9814">
        <v>4.4716561584185097</v>
      </c>
      <c r="B9814">
        <v>3.71815679732565</v>
      </c>
    </row>
    <row r="9815" spans="1:2" x14ac:dyDescent="0.25">
      <c r="A9815">
        <v>0.417582698059909</v>
      </c>
      <c r="B9815">
        <v>1.7305148273859801</v>
      </c>
    </row>
    <row r="9816" spans="1:2" x14ac:dyDescent="0.25">
      <c r="A9816">
        <v>7.57014276118647</v>
      </c>
      <c r="B9816">
        <v>6.1348457298945398</v>
      </c>
    </row>
    <row r="9817" spans="1:2" x14ac:dyDescent="0.25">
      <c r="A9817">
        <v>-1.0127551682728599</v>
      </c>
      <c r="B9817">
        <v>2.06532757882698</v>
      </c>
    </row>
    <row r="9818" spans="1:2" x14ac:dyDescent="0.25">
      <c r="A9818">
        <v>3.7486916662732699</v>
      </c>
      <c r="B9818">
        <v>4.1498493611966198</v>
      </c>
    </row>
    <row r="9819" spans="1:2" x14ac:dyDescent="0.25">
      <c r="A9819">
        <v>-0.81119278307000198</v>
      </c>
      <c r="B9819">
        <v>6.0579937520267704</v>
      </c>
    </row>
    <row r="9820" spans="1:2" x14ac:dyDescent="0.25">
      <c r="A9820">
        <v>6.9554062662317797</v>
      </c>
      <c r="B9820">
        <v>7.1219842224605499</v>
      </c>
    </row>
    <row r="9821" spans="1:2" x14ac:dyDescent="0.25">
      <c r="A9821">
        <v>7.4503698456736602</v>
      </c>
      <c r="B9821">
        <v>7.8286196916154003</v>
      </c>
    </row>
    <row r="9822" spans="1:2" x14ac:dyDescent="0.25">
      <c r="A9822">
        <v>-1.1005343383160899</v>
      </c>
      <c r="B9822">
        <v>2.80982954939115</v>
      </c>
    </row>
    <row r="9823" spans="1:2" x14ac:dyDescent="0.25">
      <c r="A9823">
        <v>7.43921800955669</v>
      </c>
      <c r="B9823">
        <v>6.9005769135515704</v>
      </c>
    </row>
    <row r="9824" spans="1:2" x14ac:dyDescent="0.25">
      <c r="A9824">
        <v>8.4741571555850292</v>
      </c>
      <c r="B9824">
        <v>5.5222170035211198</v>
      </c>
    </row>
    <row r="9825" spans="1:2" x14ac:dyDescent="0.25">
      <c r="A9825">
        <v>7.5602076553913502</v>
      </c>
      <c r="B9825">
        <v>6.1154076217010198</v>
      </c>
    </row>
    <row r="9826" spans="1:2" x14ac:dyDescent="0.25">
      <c r="A9826">
        <v>7.0154822757306103</v>
      </c>
      <c r="B9826">
        <v>6.0534987848489896</v>
      </c>
    </row>
    <row r="9827" spans="1:2" x14ac:dyDescent="0.25">
      <c r="A9827">
        <v>8.0742703091222303</v>
      </c>
      <c r="B9827">
        <v>5.5917867505585903</v>
      </c>
    </row>
    <row r="9828" spans="1:2" x14ac:dyDescent="0.25">
      <c r="A9828">
        <v>7.4094421155278702</v>
      </c>
      <c r="B9828">
        <v>6.3246488213601397</v>
      </c>
    </row>
    <row r="9829" spans="1:2" x14ac:dyDescent="0.25">
      <c r="A9829">
        <v>6.7158120780254098</v>
      </c>
      <c r="B9829">
        <v>6.0923769878791196</v>
      </c>
    </row>
    <row r="9830" spans="1:2" x14ac:dyDescent="0.25">
      <c r="A9830">
        <v>-1.10633557847223</v>
      </c>
      <c r="B9830">
        <v>1.9444751299972101</v>
      </c>
    </row>
    <row r="9831" spans="1:2" x14ac:dyDescent="0.25">
      <c r="A9831">
        <v>0.65910994071792794</v>
      </c>
      <c r="B9831">
        <v>0.35555213854387901</v>
      </c>
    </row>
    <row r="9832" spans="1:2" x14ac:dyDescent="0.25">
      <c r="A9832">
        <v>5.5678673973046902</v>
      </c>
      <c r="B9832">
        <v>7.0219620201727402</v>
      </c>
    </row>
    <row r="9833" spans="1:2" x14ac:dyDescent="0.25">
      <c r="A9833">
        <v>5.2724440316611103</v>
      </c>
      <c r="B9833">
        <v>2.7577609964453602</v>
      </c>
    </row>
    <row r="9834" spans="1:2" x14ac:dyDescent="0.25">
      <c r="A9834">
        <v>1.57507344661001</v>
      </c>
      <c r="B9834">
        <v>9.9384588311744695E-2</v>
      </c>
    </row>
    <row r="9835" spans="1:2" x14ac:dyDescent="0.25">
      <c r="A9835">
        <v>5.8870707478190596</v>
      </c>
      <c r="B9835">
        <v>7.0179233645461201</v>
      </c>
    </row>
    <row r="9836" spans="1:2" x14ac:dyDescent="0.25">
      <c r="A9836">
        <v>4.5789855692586396</v>
      </c>
      <c r="B9836">
        <v>3.1215700226849301</v>
      </c>
    </row>
    <row r="9837" spans="1:2" x14ac:dyDescent="0.25">
      <c r="A9837">
        <v>5.6659761546479199</v>
      </c>
      <c r="B9837">
        <v>2.2733835934127602</v>
      </c>
    </row>
    <row r="9838" spans="1:2" x14ac:dyDescent="0.25">
      <c r="A9838">
        <v>5.4692244109759702</v>
      </c>
      <c r="B9838">
        <v>0.78011024480213098</v>
      </c>
    </row>
    <row r="9839" spans="1:2" x14ac:dyDescent="0.25">
      <c r="A9839">
        <v>-0.95841537061799698</v>
      </c>
      <c r="B9839">
        <v>1.7428762634271699</v>
      </c>
    </row>
    <row r="9840" spans="1:2" x14ac:dyDescent="0.25">
      <c r="A9840">
        <v>8.4728316778569397</v>
      </c>
      <c r="B9840">
        <v>6.63817114821597</v>
      </c>
    </row>
    <row r="9841" spans="1:2" x14ac:dyDescent="0.25">
      <c r="A9841">
        <v>5.2585826485985301</v>
      </c>
      <c r="B9841">
        <v>1.1312907493795701</v>
      </c>
    </row>
    <row r="9842" spans="1:2" x14ac:dyDescent="0.25">
      <c r="A9842">
        <v>5.7108128593371301</v>
      </c>
      <c r="B9842">
        <v>-4.5780790661978203E-2</v>
      </c>
    </row>
    <row r="9843" spans="1:2" x14ac:dyDescent="0.25">
      <c r="A9843">
        <v>2.4651139730676399</v>
      </c>
      <c r="B9843">
        <v>-0.313064895536665</v>
      </c>
    </row>
    <row r="9844" spans="1:2" x14ac:dyDescent="0.25">
      <c r="A9844">
        <v>4.9828190188734496</v>
      </c>
      <c r="B9844">
        <v>2.4202765969695399</v>
      </c>
    </row>
    <row r="9845" spans="1:2" x14ac:dyDescent="0.25">
      <c r="A9845">
        <v>7.2850897228133</v>
      </c>
      <c r="B9845">
        <v>6.8158272675503602</v>
      </c>
    </row>
    <row r="9846" spans="1:2" x14ac:dyDescent="0.25">
      <c r="A9846">
        <v>6.5385695982203904</v>
      </c>
      <c r="B9846">
        <v>7.3185771049943202</v>
      </c>
    </row>
    <row r="9847" spans="1:2" x14ac:dyDescent="0.25">
      <c r="A9847">
        <v>5.5256919987955797</v>
      </c>
      <c r="B9847">
        <v>1.32317441589625</v>
      </c>
    </row>
    <row r="9848" spans="1:2" x14ac:dyDescent="0.25">
      <c r="A9848">
        <v>-0.144413081159324</v>
      </c>
      <c r="B9848">
        <v>0.89352071636794905</v>
      </c>
    </row>
    <row r="9849" spans="1:2" x14ac:dyDescent="0.25">
      <c r="A9849">
        <v>4.9334529029606804</v>
      </c>
      <c r="B9849">
        <v>2.9284263155675099</v>
      </c>
    </row>
    <row r="9850" spans="1:2" x14ac:dyDescent="0.25">
      <c r="A9850">
        <v>4.7661203316921501</v>
      </c>
      <c r="B9850">
        <v>3.16000026596162</v>
      </c>
    </row>
    <row r="9851" spans="1:2" x14ac:dyDescent="0.25">
      <c r="A9851">
        <v>5.2464799274956899</v>
      </c>
      <c r="B9851">
        <v>2.8055925941642301</v>
      </c>
    </row>
    <row r="9852" spans="1:2" x14ac:dyDescent="0.25">
      <c r="A9852">
        <v>5.3974282724466001</v>
      </c>
      <c r="B9852">
        <v>1.84055144982556</v>
      </c>
    </row>
    <row r="9853" spans="1:2" x14ac:dyDescent="0.25">
      <c r="A9853">
        <v>3.95886273548129</v>
      </c>
      <c r="B9853">
        <v>3.7951543649836501</v>
      </c>
    </row>
    <row r="9854" spans="1:2" x14ac:dyDescent="0.25">
      <c r="A9854">
        <v>6.8580373710281499</v>
      </c>
      <c r="B9854">
        <v>5.6764711231755598</v>
      </c>
    </row>
    <row r="9855" spans="1:2" x14ac:dyDescent="0.25">
      <c r="A9855">
        <v>7.6481855548929403</v>
      </c>
      <c r="B9855">
        <v>7.4610189818207298</v>
      </c>
    </row>
    <row r="9856" spans="1:2" x14ac:dyDescent="0.25">
      <c r="A9856">
        <v>-1.3586115968589401</v>
      </c>
      <c r="B9856">
        <v>3.0043959907334998</v>
      </c>
    </row>
    <row r="9857" spans="1:2" x14ac:dyDescent="0.25">
      <c r="A9857">
        <v>7.5934644985874096</v>
      </c>
      <c r="B9857">
        <v>5.41260799398838</v>
      </c>
    </row>
    <row r="9858" spans="1:2" x14ac:dyDescent="0.25">
      <c r="A9858">
        <v>-1.24822705293373</v>
      </c>
      <c r="B9858">
        <v>5.5509523068915696</v>
      </c>
    </row>
    <row r="9859" spans="1:2" x14ac:dyDescent="0.25">
      <c r="A9859">
        <v>6.1225829821153104</v>
      </c>
      <c r="B9859">
        <v>-0.30434082774400001</v>
      </c>
    </row>
    <row r="9860" spans="1:2" x14ac:dyDescent="0.25">
      <c r="A9860">
        <v>0.84020432790823796</v>
      </c>
      <c r="B9860">
        <v>0.45132212982311898</v>
      </c>
    </row>
    <row r="9861" spans="1:2" x14ac:dyDescent="0.25">
      <c r="A9861">
        <v>6.8561644517221598</v>
      </c>
      <c r="B9861">
        <v>7.0892877065686797</v>
      </c>
    </row>
    <row r="9862" spans="1:2" x14ac:dyDescent="0.25">
      <c r="A9862">
        <v>-1.3349909458196301</v>
      </c>
      <c r="B9862">
        <v>2.1178384112517201</v>
      </c>
    </row>
    <row r="9863" spans="1:2" x14ac:dyDescent="0.25">
      <c r="A9863">
        <v>5.0080397344577001</v>
      </c>
      <c r="B9863">
        <v>2.9924885070982401</v>
      </c>
    </row>
    <row r="9864" spans="1:2" x14ac:dyDescent="0.25">
      <c r="A9864">
        <v>7.8266020811246797</v>
      </c>
      <c r="B9864">
        <v>7.2329966624621704</v>
      </c>
    </row>
    <row r="9865" spans="1:2" x14ac:dyDescent="0.25">
      <c r="A9865">
        <v>7.0319398931522699</v>
      </c>
      <c r="B9865">
        <v>6.9884982379793099</v>
      </c>
    </row>
    <row r="9866" spans="1:2" x14ac:dyDescent="0.25">
      <c r="A9866">
        <v>6.2078619612925001</v>
      </c>
      <c r="B9866">
        <v>7.5287771268992199</v>
      </c>
    </row>
    <row r="9867" spans="1:2" x14ac:dyDescent="0.25">
      <c r="A9867">
        <v>5.5199204458190003</v>
      </c>
      <c r="B9867">
        <v>1.13818219847915</v>
      </c>
    </row>
    <row r="9868" spans="1:2" x14ac:dyDescent="0.25">
      <c r="A9868">
        <v>3.8056381992396</v>
      </c>
      <c r="B9868">
        <v>2.8813236295335298</v>
      </c>
    </row>
    <row r="9869" spans="1:2" x14ac:dyDescent="0.25">
      <c r="A9869">
        <v>-0.94318619502367895</v>
      </c>
      <c r="B9869">
        <v>2.1816918118506599</v>
      </c>
    </row>
    <row r="9870" spans="1:2" x14ac:dyDescent="0.25">
      <c r="A9870">
        <v>-0.88748489430794397</v>
      </c>
      <c r="B9870">
        <v>4.6504716335984702</v>
      </c>
    </row>
    <row r="9871" spans="1:2" x14ac:dyDescent="0.25">
      <c r="A9871">
        <v>-1.6583418515418999</v>
      </c>
      <c r="B9871">
        <v>3.18690238439269</v>
      </c>
    </row>
    <row r="9872" spans="1:2" x14ac:dyDescent="0.25">
      <c r="A9872">
        <v>5.58750043904646</v>
      </c>
      <c r="B9872">
        <v>2.65741378926863</v>
      </c>
    </row>
    <row r="9873" spans="1:2" x14ac:dyDescent="0.25">
      <c r="A9873">
        <v>-0.135570290584443</v>
      </c>
      <c r="B9873">
        <v>5.8683296978229702</v>
      </c>
    </row>
    <row r="9874" spans="1:2" x14ac:dyDescent="0.25">
      <c r="A9874">
        <v>-1.5733603467253801</v>
      </c>
      <c r="B9874">
        <v>3.5073590830558099</v>
      </c>
    </row>
    <row r="9875" spans="1:2" x14ac:dyDescent="0.25">
      <c r="A9875">
        <v>7.2647504370707496</v>
      </c>
      <c r="B9875">
        <v>6.9512428114755602</v>
      </c>
    </row>
    <row r="9876" spans="1:2" x14ac:dyDescent="0.25">
      <c r="A9876">
        <v>-0.57249797039887096</v>
      </c>
      <c r="B9876">
        <v>0.69396550670096702</v>
      </c>
    </row>
    <row r="9877" spans="1:2" x14ac:dyDescent="0.25">
      <c r="A9877">
        <v>4.7728081333535304</v>
      </c>
      <c r="B9877">
        <v>3.19119639910092</v>
      </c>
    </row>
    <row r="9878" spans="1:2" x14ac:dyDescent="0.25">
      <c r="A9878">
        <v>4.0180589514771103</v>
      </c>
      <c r="B9878">
        <v>3.9635868902124201</v>
      </c>
    </row>
    <row r="9879" spans="1:2" x14ac:dyDescent="0.25">
      <c r="A9879">
        <v>9.5014065235682406</v>
      </c>
      <c r="B9879">
        <v>4.39915586362073</v>
      </c>
    </row>
    <row r="9880" spans="1:2" x14ac:dyDescent="0.25">
      <c r="A9880">
        <v>-0.83347622294110801</v>
      </c>
      <c r="B9880">
        <v>1.4011751821840299</v>
      </c>
    </row>
    <row r="9881" spans="1:2" x14ac:dyDescent="0.25">
      <c r="A9881">
        <v>0.217459526006368</v>
      </c>
      <c r="B9881">
        <v>0.86301982584567205</v>
      </c>
    </row>
    <row r="9882" spans="1:2" x14ac:dyDescent="0.25">
      <c r="A9882">
        <v>-1.2828386520825401</v>
      </c>
      <c r="B9882">
        <v>2.6868167019854301</v>
      </c>
    </row>
    <row r="9883" spans="1:2" x14ac:dyDescent="0.25">
      <c r="A9883">
        <v>6.0648121318466703</v>
      </c>
      <c r="B9883">
        <v>7.6942691391890401</v>
      </c>
    </row>
    <row r="9884" spans="1:2" x14ac:dyDescent="0.25">
      <c r="A9884">
        <v>-0.98212365208399</v>
      </c>
      <c r="B9884">
        <v>1.9471459807456899</v>
      </c>
    </row>
    <row r="9885" spans="1:2" x14ac:dyDescent="0.25">
      <c r="A9885">
        <v>5.5617190290954701</v>
      </c>
      <c r="B9885">
        <v>7.44561853415565</v>
      </c>
    </row>
    <row r="9886" spans="1:2" x14ac:dyDescent="0.25">
      <c r="A9886">
        <v>7.3187236100877202</v>
      </c>
      <c r="B9886">
        <v>6.7278439351370301</v>
      </c>
    </row>
    <row r="9887" spans="1:2" x14ac:dyDescent="0.25">
      <c r="A9887">
        <v>8.6896714356004701</v>
      </c>
      <c r="B9887">
        <v>5.7142963308214201</v>
      </c>
    </row>
    <row r="9888" spans="1:2" x14ac:dyDescent="0.25">
      <c r="A9888">
        <v>4.0130025559061702</v>
      </c>
      <c r="B9888">
        <v>3.5689328552844701</v>
      </c>
    </row>
    <row r="9889" spans="1:2" x14ac:dyDescent="0.25">
      <c r="A9889">
        <v>0.153029659859197</v>
      </c>
      <c r="B9889">
        <v>0.89593016024183703</v>
      </c>
    </row>
    <row r="9890" spans="1:2" x14ac:dyDescent="0.25">
      <c r="A9890">
        <v>3.9175387609790899</v>
      </c>
      <c r="B9890">
        <v>4.6270848811059402</v>
      </c>
    </row>
    <row r="9891" spans="1:2" x14ac:dyDescent="0.25">
      <c r="A9891">
        <v>5.1409928925791402</v>
      </c>
      <c r="B9891">
        <v>2.6695441913507501</v>
      </c>
    </row>
    <row r="9892" spans="1:2" x14ac:dyDescent="0.25">
      <c r="A9892">
        <v>-0.94726319852692997</v>
      </c>
      <c r="B9892">
        <v>2.0191047411522201</v>
      </c>
    </row>
    <row r="9893" spans="1:2" x14ac:dyDescent="0.25">
      <c r="A9893">
        <v>-0.851501289794931</v>
      </c>
      <c r="B9893">
        <v>1.91213475383551</v>
      </c>
    </row>
    <row r="9894" spans="1:2" x14ac:dyDescent="0.25">
      <c r="A9894">
        <v>6.9700054146952004</v>
      </c>
      <c r="B9894">
        <v>7.0198785318872297</v>
      </c>
    </row>
    <row r="9895" spans="1:2" x14ac:dyDescent="0.25">
      <c r="A9895">
        <v>4.9042348323716096</v>
      </c>
      <c r="B9895">
        <v>2.7209267375936599</v>
      </c>
    </row>
    <row r="9896" spans="1:2" x14ac:dyDescent="0.25">
      <c r="A9896">
        <v>4.7074424202026401</v>
      </c>
      <c r="B9896">
        <v>7.54058580689144</v>
      </c>
    </row>
    <row r="9897" spans="1:2" x14ac:dyDescent="0.25">
      <c r="A9897">
        <v>-0.198153438656892</v>
      </c>
      <c r="B9897">
        <v>1.1793726496013499</v>
      </c>
    </row>
    <row r="9898" spans="1:2" x14ac:dyDescent="0.25">
      <c r="A9898">
        <v>5.0657228850591798</v>
      </c>
      <c r="B9898">
        <v>3.78835122710377</v>
      </c>
    </row>
    <row r="9899" spans="1:2" x14ac:dyDescent="0.25">
      <c r="A9899">
        <v>7.1905565206453996</v>
      </c>
      <c r="B9899">
        <v>6.6132356934313803</v>
      </c>
    </row>
    <row r="9900" spans="1:2" x14ac:dyDescent="0.25">
      <c r="A9900">
        <v>6.5461681946326502</v>
      </c>
      <c r="B9900">
        <v>6.99400776983145</v>
      </c>
    </row>
    <row r="9901" spans="1:2" x14ac:dyDescent="0.25">
      <c r="A9901">
        <v>6.66751533402907</v>
      </c>
      <c r="B9901">
        <v>7.29569026148459</v>
      </c>
    </row>
    <row r="9902" spans="1:2" x14ac:dyDescent="0.25">
      <c r="A9902">
        <v>5.1785488480341302</v>
      </c>
      <c r="B9902">
        <v>2.5725889357707801</v>
      </c>
    </row>
    <row r="9903" spans="1:2" x14ac:dyDescent="0.25">
      <c r="A9903">
        <v>-1.05938452090099</v>
      </c>
      <c r="B9903">
        <v>1.3356084230978</v>
      </c>
    </row>
    <row r="9904" spans="1:2" x14ac:dyDescent="0.25">
      <c r="A9904">
        <v>-1.48192308047544</v>
      </c>
      <c r="B9904">
        <v>2.6692658153418001</v>
      </c>
    </row>
    <row r="9905" spans="1:2" x14ac:dyDescent="0.25">
      <c r="A9905">
        <v>-0.34537567239379602</v>
      </c>
      <c r="B9905">
        <v>5.7493713695325903E-2</v>
      </c>
    </row>
    <row r="9906" spans="1:2" x14ac:dyDescent="0.25">
      <c r="A9906">
        <v>8.6393582013174903</v>
      </c>
      <c r="B9906">
        <v>5.5912707792605598</v>
      </c>
    </row>
    <row r="9907" spans="1:2" x14ac:dyDescent="0.25">
      <c r="A9907">
        <v>7.2512382867593397</v>
      </c>
      <c r="B9907">
        <v>7.1745339680105502</v>
      </c>
    </row>
    <row r="9908" spans="1:2" x14ac:dyDescent="0.25">
      <c r="A9908">
        <v>-0.26684084551741799</v>
      </c>
      <c r="B9908">
        <v>0.88694541635438595</v>
      </c>
    </row>
    <row r="9909" spans="1:2" x14ac:dyDescent="0.25">
      <c r="A9909">
        <v>-0.76439422917117195</v>
      </c>
      <c r="B9909">
        <v>1.64139249309105</v>
      </c>
    </row>
    <row r="9910" spans="1:2" x14ac:dyDescent="0.25">
      <c r="A9910">
        <v>-0.487554010181801</v>
      </c>
      <c r="B9910">
        <v>1.4075464233883599</v>
      </c>
    </row>
    <row r="9911" spans="1:2" x14ac:dyDescent="0.25">
      <c r="A9911">
        <v>-0.92840661235997501</v>
      </c>
      <c r="B9911">
        <v>1.9676626181497401</v>
      </c>
    </row>
    <row r="9912" spans="1:2" x14ac:dyDescent="0.25">
      <c r="A9912">
        <v>6.9844664122996596</v>
      </c>
      <c r="B9912">
        <v>7.1741282300425899</v>
      </c>
    </row>
    <row r="9913" spans="1:2" x14ac:dyDescent="0.25">
      <c r="A9913">
        <v>-0.63660341718108504</v>
      </c>
      <c r="B9913">
        <v>2.3023169723906798</v>
      </c>
    </row>
    <row r="9914" spans="1:2" x14ac:dyDescent="0.25">
      <c r="A9914">
        <v>6.3484034615469902</v>
      </c>
      <c r="B9914">
        <v>6.5292945423778903</v>
      </c>
    </row>
    <row r="9915" spans="1:2" x14ac:dyDescent="0.25">
      <c r="A9915">
        <v>5.5411244776986699</v>
      </c>
      <c r="B9915">
        <v>1.4652929988404</v>
      </c>
    </row>
    <row r="9916" spans="1:2" x14ac:dyDescent="0.25">
      <c r="A9916">
        <v>5.5025656218084</v>
      </c>
      <c r="B9916">
        <v>2.8286803402771099</v>
      </c>
    </row>
    <row r="9917" spans="1:2" x14ac:dyDescent="0.25">
      <c r="A9917">
        <v>6.3357544395920602</v>
      </c>
      <c r="B9917">
        <v>7.8068099404049498</v>
      </c>
    </row>
    <row r="9918" spans="1:2" x14ac:dyDescent="0.25">
      <c r="A9918">
        <v>7.4966944115299503</v>
      </c>
      <c r="B9918">
        <v>6.2469793368353699</v>
      </c>
    </row>
    <row r="9919" spans="1:2" x14ac:dyDescent="0.25">
      <c r="A9919">
        <v>-0.84976949786462797</v>
      </c>
      <c r="B9919">
        <v>2.57005309418654</v>
      </c>
    </row>
    <row r="9920" spans="1:2" x14ac:dyDescent="0.25">
      <c r="A9920">
        <v>-1.3704174042175199</v>
      </c>
      <c r="B9920">
        <v>1.4505695418066999</v>
      </c>
    </row>
    <row r="9921" spans="1:2" x14ac:dyDescent="0.25">
      <c r="A9921">
        <v>4.62843058261792</v>
      </c>
      <c r="B9921">
        <v>2.6162729460830199</v>
      </c>
    </row>
    <row r="9922" spans="1:2" x14ac:dyDescent="0.25">
      <c r="A9922">
        <v>5.04211531245502</v>
      </c>
      <c r="B9922">
        <v>7.3205624908151199</v>
      </c>
    </row>
    <row r="9923" spans="1:2" x14ac:dyDescent="0.25">
      <c r="A9923">
        <v>5.8516169128896296</v>
      </c>
      <c r="B9923">
        <v>1.79929674259826</v>
      </c>
    </row>
    <row r="9924" spans="1:2" x14ac:dyDescent="0.25">
      <c r="A9924">
        <v>5.2172455711369601</v>
      </c>
      <c r="B9924">
        <v>7.1043048356031804</v>
      </c>
    </row>
    <row r="9925" spans="1:2" x14ac:dyDescent="0.25">
      <c r="A9925">
        <v>1.9336341551115299</v>
      </c>
      <c r="B9925">
        <v>0.13719997323699601</v>
      </c>
    </row>
    <row r="9926" spans="1:2" x14ac:dyDescent="0.25">
      <c r="A9926">
        <v>5.6552599609319101</v>
      </c>
      <c r="B9926">
        <v>0.167124974847879</v>
      </c>
    </row>
    <row r="9927" spans="1:2" x14ac:dyDescent="0.25">
      <c r="A9927">
        <v>9.0686908600879104</v>
      </c>
      <c r="B9927">
        <v>4.9767009167479301</v>
      </c>
    </row>
    <row r="9928" spans="1:2" x14ac:dyDescent="0.25">
      <c r="A9928">
        <v>6.65423342919095</v>
      </c>
      <c r="B9928">
        <v>7.0549642003036102</v>
      </c>
    </row>
    <row r="9929" spans="1:2" x14ac:dyDescent="0.25">
      <c r="A9929">
        <v>0.37606923709673901</v>
      </c>
      <c r="B9929">
        <v>0.98422594945452002</v>
      </c>
    </row>
    <row r="9930" spans="1:2" x14ac:dyDescent="0.25">
      <c r="A9930">
        <v>5.4487396262582797</v>
      </c>
      <c r="B9930">
        <v>2.0103393757050401</v>
      </c>
    </row>
    <row r="9931" spans="1:2" x14ac:dyDescent="0.25">
      <c r="A9931">
        <v>-1.7583030142585501</v>
      </c>
      <c r="B9931">
        <v>4.7206660186353204</v>
      </c>
    </row>
    <row r="9932" spans="1:2" x14ac:dyDescent="0.25">
      <c r="A9932">
        <v>-0.85314493289015403</v>
      </c>
      <c r="B9932">
        <v>1.9543930242127301</v>
      </c>
    </row>
    <row r="9933" spans="1:2" x14ac:dyDescent="0.25">
      <c r="A9933">
        <v>3.94937253112953</v>
      </c>
      <c r="B9933">
        <v>7.3319811337353302</v>
      </c>
    </row>
    <row r="9934" spans="1:2" x14ac:dyDescent="0.25">
      <c r="A9934">
        <v>3.1535479798787298</v>
      </c>
      <c r="B9934">
        <v>4.2119652702347299</v>
      </c>
    </row>
    <row r="9935" spans="1:2" x14ac:dyDescent="0.25">
      <c r="A9935">
        <v>5.3201599649408298</v>
      </c>
      <c r="B9935">
        <v>2.5854803996690299</v>
      </c>
    </row>
    <row r="9936" spans="1:2" x14ac:dyDescent="0.25">
      <c r="A9936">
        <v>3.61371548927904</v>
      </c>
      <c r="B9936">
        <v>4.4035398160171804</v>
      </c>
    </row>
    <row r="9937" spans="1:2" x14ac:dyDescent="0.25">
      <c r="A9937">
        <v>-0.91610950095073296</v>
      </c>
      <c r="B9937">
        <v>1.9753377345387999</v>
      </c>
    </row>
    <row r="9938" spans="1:2" x14ac:dyDescent="0.25">
      <c r="A9938">
        <v>5.4808664303218402</v>
      </c>
      <c r="B9938">
        <v>1.85428666792427</v>
      </c>
    </row>
    <row r="9939" spans="1:2" x14ac:dyDescent="0.25">
      <c r="A9939">
        <v>4.9875565124367096</v>
      </c>
      <c r="B9939">
        <v>3.56672697748684</v>
      </c>
    </row>
    <row r="9940" spans="1:2" x14ac:dyDescent="0.25">
      <c r="A9940">
        <v>-2.0152634630638202</v>
      </c>
      <c r="B9940">
        <v>1.6612377372649001</v>
      </c>
    </row>
    <row r="9941" spans="1:2" x14ac:dyDescent="0.25">
      <c r="A9941">
        <v>6.5428813022878902</v>
      </c>
      <c r="B9941">
        <v>6.9594001213055101</v>
      </c>
    </row>
    <row r="9942" spans="1:2" x14ac:dyDescent="0.25">
      <c r="A9942">
        <v>4.9947553002933098</v>
      </c>
      <c r="B9942">
        <v>3.0079173304567499</v>
      </c>
    </row>
    <row r="9943" spans="1:2" x14ac:dyDescent="0.25">
      <c r="A9943">
        <v>6.3437285461861901</v>
      </c>
      <c r="B9943">
        <v>7.2151236991041001</v>
      </c>
    </row>
    <row r="9944" spans="1:2" x14ac:dyDescent="0.25">
      <c r="A9944">
        <v>6.6995315926951298</v>
      </c>
      <c r="B9944">
        <v>7.6374477146507198</v>
      </c>
    </row>
    <row r="9945" spans="1:2" x14ac:dyDescent="0.25">
      <c r="A9945">
        <v>-0.873480985829999</v>
      </c>
      <c r="B9945">
        <v>2.8931662923333401</v>
      </c>
    </row>
    <row r="9946" spans="1:2" x14ac:dyDescent="0.25">
      <c r="A9946">
        <v>0.74400690677013803</v>
      </c>
      <c r="B9946">
        <v>0.33527668053379001</v>
      </c>
    </row>
    <row r="9947" spans="1:2" x14ac:dyDescent="0.25">
      <c r="A9947">
        <v>-0.95823422685429405</v>
      </c>
      <c r="B9947">
        <v>2.06501915374449</v>
      </c>
    </row>
    <row r="9948" spans="1:2" x14ac:dyDescent="0.25">
      <c r="A9948">
        <v>4.8434701248358598</v>
      </c>
      <c r="B9948">
        <v>3.1514844152556698</v>
      </c>
    </row>
    <row r="9949" spans="1:2" x14ac:dyDescent="0.25">
      <c r="A9949">
        <v>5.0008118278562801</v>
      </c>
      <c r="B9949">
        <v>2.9970636345812198</v>
      </c>
    </row>
    <row r="9950" spans="1:2" x14ac:dyDescent="0.25">
      <c r="A9950">
        <v>-1.0063891697882801</v>
      </c>
      <c r="B9950">
        <v>2.0870051455809202</v>
      </c>
    </row>
    <row r="9951" spans="1:2" x14ac:dyDescent="0.25">
      <c r="A9951">
        <v>-2.3557967516434002</v>
      </c>
      <c r="B9951">
        <v>3.3061050032089199</v>
      </c>
    </row>
    <row r="9952" spans="1:2" x14ac:dyDescent="0.25">
      <c r="A9952">
        <v>6.5477695581553004</v>
      </c>
      <c r="B9952">
        <v>1.7099940969161</v>
      </c>
    </row>
    <row r="9953" spans="1:2" x14ac:dyDescent="0.25">
      <c r="A9953">
        <v>7.6529067096089101</v>
      </c>
      <c r="B9953">
        <v>6.3355240656950897</v>
      </c>
    </row>
    <row r="9954" spans="1:2" x14ac:dyDescent="0.25">
      <c r="A9954">
        <v>4.5415469088425899</v>
      </c>
      <c r="B9954">
        <v>2.8691931004277702</v>
      </c>
    </row>
    <row r="9955" spans="1:2" x14ac:dyDescent="0.25">
      <c r="A9955">
        <v>7.9827262665263099</v>
      </c>
      <c r="B9955">
        <v>6.68602773985228</v>
      </c>
    </row>
    <row r="9956" spans="1:2" x14ac:dyDescent="0.25">
      <c r="A9956">
        <v>3.26183443721208E-2</v>
      </c>
      <c r="B9956">
        <v>0.90415511512875602</v>
      </c>
    </row>
    <row r="9957" spans="1:2" x14ac:dyDescent="0.25">
      <c r="A9957">
        <v>6.3949346333776802</v>
      </c>
      <c r="B9957">
        <v>6.4839218132525298</v>
      </c>
    </row>
    <row r="9958" spans="1:2" x14ac:dyDescent="0.25">
      <c r="A9958">
        <v>3.8808731665848599</v>
      </c>
      <c r="B9958">
        <v>4.2793994259924499</v>
      </c>
    </row>
    <row r="9959" spans="1:2" x14ac:dyDescent="0.25">
      <c r="A9959">
        <v>5.1415740249334903</v>
      </c>
      <c r="B9959">
        <v>2.89500021888135</v>
      </c>
    </row>
    <row r="9960" spans="1:2" x14ac:dyDescent="0.25">
      <c r="A9960">
        <v>7.9620607088837598</v>
      </c>
      <c r="B9960">
        <v>6.8882459129600901</v>
      </c>
    </row>
    <row r="9961" spans="1:2" x14ac:dyDescent="0.25">
      <c r="A9961">
        <v>-2.2339844952585</v>
      </c>
      <c r="B9961">
        <v>3.4490671564245901</v>
      </c>
    </row>
    <row r="9962" spans="1:2" x14ac:dyDescent="0.25">
      <c r="A9962">
        <v>5.4624385465374203</v>
      </c>
      <c r="B9962">
        <v>0.48470893743064902</v>
      </c>
    </row>
    <row r="9963" spans="1:2" x14ac:dyDescent="0.25">
      <c r="A9963">
        <v>5.1733383443448799</v>
      </c>
      <c r="B9963">
        <v>3.1634285514118101</v>
      </c>
    </row>
    <row r="9964" spans="1:2" x14ac:dyDescent="0.25">
      <c r="A9964">
        <v>1.19387603471323</v>
      </c>
      <c r="B9964">
        <v>5.3186076019415801E-2</v>
      </c>
    </row>
    <row r="9965" spans="1:2" x14ac:dyDescent="0.25">
      <c r="A9965">
        <v>-1.2191245166389599</v>
      </c>
      <c r="B9965">
        <v>2.5557711021866498</v>
      </c>
    </row>
    <row r="9966" spans="1:2" x14ac:dyDescent="0.25">
      <c r="A9966">
        <v>6.4583558061395099</v>
      </c>
      <c r="B9966">
        <v>6.8087559998375999</v>
      </c>
    </row>
    <row r="9967" spans="1:2" x14ac:dyDescent="0.25">
      <c r="A9967">
        <v>4.6830195548592801</v>
      </c>
      <c r="B9967">
        <v>6.97050146404621</v>
      </c>
    </row>
    <row r="9968" spans="1:2" x14ac:dyDescent="0.25">
      <c r="A9968">
        <v>6.7466889047833503</v>
      </c>
      <c r="B9968">
        <v>7.32212779095277</v>
      </c>
    </row>
    <row r="9969" spans="1:2" x14ac:dyDescent="0.25">
      <c r="A9969">
        <v>7.1591059464419198</v>
      </c>
      <c r="B9969">
        <v>5.9750538720816504</v>
      </c>
    </row>
    <row r="9970" spans="1:2" x14ac:dyDescent="0.25">
      <c r="A9970">
        <v>6.6264610391168297</v>
      </c>
      <c r="B9970">
        <v>7.4454802486215899</v>
      </c>
    </row>
    <row r="9971" spans="1:2" x14ac:dyDescent="0.25">
      <c r="A9971">
        <v>5.4536163741464101</v>
      </c>
      <c r="B9971">
        <v>8.39157494299719</v>
      </c>
    </row>
    <row r="9972" spans="1:2" x14ac:dyDescent="0.25">
      <c r="A9972">
        <v>-1.03538217780569</v>
      </c>
      <c r="B9972">
        <v>2.41406500030797</v>
      </c>
    </row>
    <row r="9973" spans="1:2" x14ac:dyDescent="0.25">
      <c r="A9973">
        <v>5.6972050799501499</v>
      </c>
      <c r="B9973">
        <v>2.1676103017313402</v>
      </c>
    </row>
    <row r="9974" spans="1:2" x14ac:dyDescent="0.25">
      <c r="A9974">
        <v>-0.901675323692815</v>
      </c>
      <c r="B9974">
        <v>2.0727097041456202</v>
      </c>
    </row>
    <row r="9975" spans="1:2" x14ac:dyDescent="0.25">
      <c r="A9975">
        <v>-1.26347076202066</v>
      </c>
      <c r="B9975">
        <v>2.5618193373075901</v>
      </c>
    </row>
    <row r="9976" spans="1:2" x14ac:dyDescent="0.25">
      <c r="A9976">
        <v>7.0453208700293999</v>
      </c>
      <c r="B9976">
        <v>6.9531149616186898</v>
      </c>
    </row>
    <row r="9977" spans="1:2" x14ac:dyDescent="0.25">
      <c r="A9977">
        <v>-0.81641261955389499</v>
      </c>
      <c r="B9977">
        <v>1.4950067081514899</v>
      </c>
    </row>
    <row r="9978" spans="1:2" x14ac:dyDescent="0.25">
      <c r="A9978">
        <v>7.0147874932680603</v>
      </c>
      <c r="B9978">
        <v>6.6109781868258004</v>
      </c>
    </row>
    <row r="9979" spans="1:2" x14ac:dyDescent="0.25">
      <c r="A9979">
        <v>-0.36066691056501798</v>
      </c>
      <c r="B9979">
        <v>0.97562341328679003</v>
      </c>
    </row>
    <row r="9980" spans="1:2" x14ac:dyDescent="0.25">
      <c r="A9980">
        <v>7.0986234049888903</v>
      </c>
      <c r="B9980">
        <v>6.6685463260580402</v>
      </c>
    </row>
    <row r="9981" spans="1:2" x14ac:dyDescent="0.25">
      <c r="A9981">
        <v>5.0445867556594601</v>
      </c>
      <c r="B9981">
        <v>2.8115694228477701</v>
      </c>
    </row>
    <row r="9982" spans="1:2" x14ac:dyDescent="0.25">
      <c r="A9982">
        <v>4.1776909004824496</v>
      </c>
      <c r="B9982">
        <v>7.2824682110575498</v>
      </c>
    </row>
    <row r="9983" spans="1:2" x14ac:dyDescent="0.25">
      <c r="A9983">
        <v>5.9707189700523804</v>
      </c>
      <c r="B9983">
        <v>7.7259581230081</v>
      </c>
    </row>
    <row r="9984" spans="1:2" x14ac:dyDescent="0.25">
      <c r="A9984">
        <v>5.2978680694957196</v>
      </c>
      <c r="B9984">
        <v>2.40514330529659</v>
      </c>
    </row>
    <row r="9985" spans="1:2" x14ac:dyDescent="0.25">
      <c r="A9985">
        <v>-0.316818411273037</v>
      </c>
      <c r="B9985">
        <v>2.6257852381309301</v>
      </c>
    </row>
    <row r="9986" spans="1:2" x14ac:dyDescent="0.25">
      <c r="A9986">
        <v>0.14657070636278</v>
      </c>
      <c r="B9986">
        <v>0.44860679566260198</v>
      </c>
    </row>
    <row r="9987" spans="1:2" x14ac:dyDescent="0.25">
      <c r="A9987">
        <v>5.2769812898310802</v>
      </c>
      <c r="B9987">
        <v>2.8462179657414102</v>
      </c>
    </row>
    <row r="9988" spans="1:2" x14ac:dyDescent="0.25">
      <c r="A9988">
        <v>5.7803039122473496</v>
      </c>
      <c r="B9988">
        <v>7.9122528279784703</v>
      </c>
    </row>
    <row r="9989" spans="1:2" x14ac:dyDescent="0.25">
      <c r="A9989">
        <v>4.2377982077187202</v>
      </c>
      <c r="B9989">
        <v>4.2287219087674197</v>
      </c>
    </row>
    <row r="9990" spans="1:2" x14ac:dyDescent="0.25">
      <c r="A9990">
        <v>8.0715486759103392</v>
      </c>
      <c r="B9990">
        <v>6.3191213925827103</v>
      </c>
    </row>
    <row r="9991" spans="1:2" x14ac:dyDescent="0.25">
      <c r="A9991">
        <v>4.6724810476448297</v>
      </c>
      <c r="B9991">
        <v>3.1882708170457899</v>
      </c>
    </row>
    <row r="9992" spans="1:2" x14ac:dyDescent="0.25">
      <c r="A9992">
        <v>6.7180621529268203</v>
      </c>
      <c r="B9992">
        <v>7.61590001895045</v>
      </c>
    </row>
    <row r="9993" spans="1:2" x14ac:dyDescent="0.25">
      <c r="A9993">
        <v>5.1318006607476097</v>
      </c>
      <c r="B9993">
        <v>1.8106455481713799</v>
      </c>
    </row>
    <row r="9994" spans="1:2" x14ac:dyDescent="0.25">
      <c r="A9994">
        <v>4.9738436914898596</v>
      </c>
      <c r="B9994">
        <v>3.1068013390434999</v>
      </c>
    </row>
    <row r="9995" spans="1:2" x14ac:dyDescent="0.25">
      <c r="A9995">
        <v>-1.0043909938475399</v>
      </c>
      <c r="B9995">
        <v>2.3447179405460798</v>
      </c>
    </row>
    <row r="9996" spans="1:2" x14ac:dyDescent="0.25">
      <c r="A9996">
        <v>-0.97110313948748395</v>
      </c>
      <c r="B9996">
        <v>2.6103890325422201</v>
      </c>
    </row>
    <row r="9997" spans="1:2" x14ac:dyDescent="0.25">
      <c r="A9997">
        <v>4.5530069292919997</v>
      </c>
      <c r="B9997">
        <v>7.3053865246267096</v>
      </c>
    </row>
    <row r="9998" spans="1:2" x14ac:dyDescent="0.25">
      <c r="A9998">
        <v>5.45681293366603</v>
      </c>
      <c r="B9998">
        <v>3.1861863476329702</v>
      </c>
    </row>
    <row r="9999" spans="1:2" x14ac:dyDescent="0.25">
      <c r="A9999">
        <v>-1.01225146899439</v>
      </c>
      <c r="B9999">
        <v>2.13562855473922</v>
      </c>
    </row>
    <row r="10000" spans="1:2" x14ac:dyDescent="0.25">
      <c r="A10000">
        <v>5.7931397055291196</v>
      </c>
      <c r="B10000">
        <v>0.58687993683079898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2025-01-21T11:48:38Z</dcterms:created>
  <dcterms:modified xsi:type="dcterms:W3CDTF">2025-01-21T11:48:38Z</dcterms:modified>
</cp:coreProperties>
</file>